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  <Override PartName="/_xmlsignatures/sig3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2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Mode="manual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<sst xmlns="http://schemas.openxmlformats.org/spreadsheetml/2006/main" count="42" uniqueCount="42">
  <si>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</si>
  <si>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</si>
  <si>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</si>
  <si>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</si>
  <si>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</si>
  <si>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</si>
  <si>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</si>
  <si>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</si>
  <si>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</si>
  <si>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</si>
  <si>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</si>
  <si>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</si>
  <si>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</si>
  <si>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</si>
  <si>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</si>
  <si>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</si>
  <si>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</si>
  <si>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</si>
  <si>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</si>
  <si>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</si>
  <si>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</si>
  <si>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</si>
  <si>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</si>
  <si>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</si>
  <si>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</si>
  <si>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</si>
  <si>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</si>
  <si>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</si>
  <si>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</si>
  <si>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</si>
  <si>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</si>
  <si>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</si>
  <si>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</si>
  <si>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</si>
  <si>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</si>
  <si>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</si>
  <si>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</si>
  <si>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</si>
  <si>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</si>
  <si>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</si>
  <si>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23/11/2022 đến ngày 23/11/2022</t>
  </si>
  <si>
    <t>From Nov 23rd 2022 to Nov 23rd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</si>
</sst>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2" sqref="G22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33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32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">
        <v>40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44889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44889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44888</v>
      </c>
      <c r="H20" s="73">
        <v>44887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30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">
        <v>40818657081</v>
      </c>
      <c r="H22" s="10">
        <v>41161850843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1">
        <v>10650.36</v>
      </c>
      <c r="H24" s="101">
        <v>10622.23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22138.12</v>
      </c>
      <c r="H26" s="103">
        <v>22138.12</v>
      </c>
      <c r="I26" s="33">
        <v>20725.36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235778947.72319999</v>
      </c>
      <c r="H27" s="105">
        <v>235156202.40759999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5.7762544038458541E-3</v>
      </c>
      <c r="H28" s="104">
        <v>5.71296473777468E-3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YMlZ/r0HAd0L9Q7o6aOVMRtTN+c=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MK+s72eUyDj+SSY+htqHThaCSqg=</DigestValue>
    </Reference>
  </SignedInfo>
  <SignatureValue>ys8hFL2876ht09M7XMtlDdvaRcK4YXriDzvUo6Or828FmNZt8YlI2kmj2LX1DGMtj0XfzUT9dNA4
dPDP2Ysjv2rp95v8/5igkxTKZ6jvozEH4WKSnA1IqCNYTo+mEwPISZeRu1uTv+vx+wuHjg0yqlHd
SkfAIWBCC2nBaI6C+j0=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C+9gS3UnOsvXhi4apBUx9l7D43I=</DigestValue>
      </Reference>
      <Reference URI="/xl/workbook.xml?ContentType=application/vnd.openxmlformats-officedocument.spreadsheetml.sheet.main+xml">
        <DigestMethod Algorithm="http://www.w3.org/2000/09/xmldsig#sha1"/>
        <DigestValue>TfLzxpQJ20ubK6BFUvOniDz+Prs=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cZS38yD96l65JTO1S9g7PR4ms0I=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2022-11-24T07:56:10Z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2022-11-24T07:56:10Z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PUNuwWEURnH3Mkoal0i0Q0bWs5U=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7YpInZiSg5D9TLXSeZVMihzlDXE=</DigestValue>
    </Reference>
  </SignedInfo>
  <SignatureValue>AB9bC4ZFbaOix723CmInQc4k8wbOTjLd3268XwX17yFc9HXyk2p0BuWL3OI+raPNm02Lo/bJ23l0
5uMbBiidyGrmUwbd89Q7c3bgIdpbN44Dqy9XKCSeengezBYK+k4H2wNAGVKS9DQXP+r9pE+OVZCg
KxGlD7tARd+9z7TWlRE=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C+9gS3UnOsvXhi4apBUx9l7D43I=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TfLzxpQJ20ubK6BFUvOniDz+Prs=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cZS38yD96l65JTO1S9g7PR4ms0I=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2022-11-24T09:49:43Z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2022-11-24T09:49:43Z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2022-11-01T10:48:50Z</cp:lastPrinted>
  <dcterms:created xsi:type="dcterms:W3CDTF">2021-01-04T12:03:55Z</dcterms:created>
  <dcterms:modified xsi:type="dcterms:W3CDTF">2022-11-24T07:43:03Z</dcterms:modified>
</cp:coreProperties>
</file>