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<sst xmlns="http://schemas.openxmlformats.org/spreadsheetml/2006/main" count="42" uniqueCount="42">
  <si>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</si>
  <si>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</si>
  <si>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</si>
  <si>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</si>
  <si>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</si>
  <si>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</si>
  <si>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</si>
  <si>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</si>
  <si>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</si>
  <si>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</si>
  <si>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</si>
  <si>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</si>
  <si>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</si>
  <si>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</si>
  <si>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</si>
  <si>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</si>
  <si>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</si>
  <si>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</si>
  <si>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</si>
  <si>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</si>
  <si>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</si>
  <si>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</si>
  <si>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</si>
  <si>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</si>
  <si>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</si>
  <si>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</si>
  <si>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</si>
  <si>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</si>
  <si>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</si>
  <si>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</si>
  <si>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</si>
  <si>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</si>
  <si>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</si>
  <si>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</si>
  <si>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</si>
  <si>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</si>
  <si>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</si>
  <si>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</si>
  <si>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</si>
  <si>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</si>
  <si>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22/11/2022 đến ngày 22/11/2022</t>
  </si>
  <si>
    <t>From Nov 22nd 2022 to Nov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</si>
</sst>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D22" sqref="D22:F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44888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44888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44887</v>
      </c>
      <c r="H20" s="73">
        <v>44886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41161850843</v>
      </c>
      <c r="H22" s="10">
        <v>42615395807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10622.23</v>
      </c>
      <c r="H24" s="101">
        <v>10623.57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235156202.40759999</v>
      </c>
      <c r="H27" s="105">
        <v>235185867.48839998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5.71296473777468E-3</v>
      </c>
      <c r="H28" s="104">
        <v>5.5188004953310417E-3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dBovDY24r0xeFHkHPfQRss/J7Mc=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X6KTl+JESusSuB3Aum8OraVCgpI=</DigestValue>
    </Reference>
  </SignedInfo>
  <SignatureValue>Hs4Zo8ajj/boSi6iPVz034QreP/3w8LjYCc339p9V4LNUwP9LhwrmGsCaj8C6OJBfQgbRWd332XK
qm5HMMVo/R91hGyJ4ZHe8bA8SNiYw1MP+gkvujscsR+BS/WtWTVB775OwgGDmwLIIihpVsktT8wl
KkNbwT9KgIg/6v1Xu0o=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AHQrjk9Lu9aQC99tVakD/RysfmU=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GfirTEdSW7EoRPiYPy0xZEIeObc=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2022-11-23T07:29:47Z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2022-11-23T07:29:47Z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tWJWC2cUjI5JjyPP2B+ss48kpws=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o+0MRK7GcLlfd1NUdeTFWHHTHCc=</DigestValue>
    </Reference>
  </SignedInfo>
  <SignatureValue>f7J05jbzQc7GW4UXr1ued7/ddLnlEBx8ByNReH09bmOhzUSEllSHDZUlxFfpCRRMM02VaOLnavmn
+Dr33uQPNE6VYEJA6RF28nZtTm4bQ3eoJgHANv5SQA3FIOzcYgHNbjrUBDNzBX6VjiLJDI2q5IN5
r0fey0pln35GToyXNZg=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AHQrjk9Lu9aQC99tVakD/RysfmU=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GfirTEdSW7EoRPiYPy0xZEIeObc=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2022-11-23T12:01:26Z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2022-11-23T12:01:26Z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2022-11-23T02:33:38Z</dcterms:modified>
</cp:coreProperties>
</file>