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<sst xmlns="http://schemas.openxmlformats.org/spreadsheetml/2006/main" count="42" uniqueCount="42">
  <si>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</si>
  <si>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</si>
  <si>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</si>
  <si>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</si>
  <si>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</si>
  <si>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</si>
  <si>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</si>
  <si>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</si>
  <si>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</si>
  <si>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</si>
  <si>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</si>
  <si>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</si>
  <si>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</si>
  <si>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</si>
  <si>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</si>
  <si>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</si>
  <si>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</si>
  <si>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</si>
  <si>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</si>
  <si>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</si>
  <si>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</si>
  <si>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</si>
  <si>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</si>
  <si>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</si>
  <si>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</si>
  <si>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</si>
  <si>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</si>
  <si>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</si>
  <si>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</si>
  <si>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</si>
  <si>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</si>
  <si>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</si>
  <si>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</si>
  <si>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</si>
  <si>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</si>
  <si>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</si>
  <si>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</si>
  <si>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</si>
  <si>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</si>
  <si>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</si>
  <si>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21/11/2022 đến ngày 21/11/2022</t>
  </si>
  <si>
    <t>From Nov 21st 2022 to Nov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</si>
</sst>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44886</v>
      </c>
      <c r="H20" s="73">
        <v>44885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42615395807</v>
      </c>
      <c r="H22" s="10">
        <v>43193460743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10623.57</v>
      </c>
      <c r="H24" s="101">
        <v>10641.09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235185867.48839998</v>
      </c>
      <c r="H27" s="105">
        <v>235573727.35079998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5.5188004953310417E-3</v>
      </c>
      <c r="H28" s="104">
        <v>5.4539211097822818E-3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3" Type="http://schemas.openxmlformats.org/package/2006/relationships/digital-signature/signature" Target="sig3.xml"/><Relationship Id="rId2" Type="http://schemas.openxmlformats.org/package/2006/relationships/digital-signature/signature" Target="sig2.xml"/></Relationships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pyBHap2Ge5koZYIpS+HKS1IsCTk=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fIQMrMFo+O5GwJZne4Ldmh6fSjM=</DigestValue>
    </Reference>
  </SignedInfo>
  <SignatureValue>ly3zwgT/Dw9rW6PH5H6SrCe4FOjyxu31x3jCHbhod+Jr0akvsHu7q6T4nA3lGTtz8b9YUdptqygb
fUtg54gs7e4u1IQww54Qq3+5/Kl1Lr3/rwtteMK/9E1btOIScrdp8pCZuJu4HIhs9d8HJveBZzwp
pcODr6QPDDpcsrOPd2U=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ygU8HiSnRIpkmZLQ8waxgQa36RA=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Vj7utTaiLOlYuAuSWslvG2U9OV0=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2022-11-22T08:25:08Z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2022-11-22T08:25:08Z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LSc3HMAem6ZVSHXH88AkACed7c0=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Q3ZqcbE7W+VxVSwLlFKKw4FRGOw=</DigestValue>
    </Reference>
  </SignedInfo>
  <SignatureValue>N9vlYPZFXUGRm4QtTQldxEilopABRVP1+HHDKOL8ZzJ4FVQ2a+LFAdbs1W8Xj/rs3zmZQtIIlXdq
t3EvwSWdnC30GgOZf5EBGfMBDDZrHjTiPWaf28qVetgP+Q25JLMoW8zA9VmAJBhDjp11mU8v55Rn
i05GcpVWjtlAGi0T2HM=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ygU8HiSnRIpkmZLQ8waxgQa36RA=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Vj7utTaiLOlYuAuSWslvG2U9OV0=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2022-11-22T09:45:06Z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2022-11-22T09:45:06Z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2022-11-22T06:51:05Z</cp:lastPrinted>
  <dcterms:created xsi:type="dcterms:W3CDTF">2021-01-04T12:03:55Z</dcterms:created>
  <dcterms:modified xsi:type="dcterms:W3CDTF">2022-11-22T06:51:28Z</dcterms:modified>
</cp:coreProperties>
</file>