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<sst xmlns="http://schemas.openxmlformats.org/spreadsheetml/2006/main" count="42" uniqueCount="42">
  <si>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</si>
  <si>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</si>
  <si>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</si>
  <si>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</si>
  <si>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</si>
  <si>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</si>
  <si>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</si>
  <si>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</si>
  <si>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</si>
  <si>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</si>
  <si>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</si>
  <si>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</si>
  <si>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</si>
  <si>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</si>
  <si>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</si>
  <si>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</si>
  <si>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</si>
  <si>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</si>
  <si>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</si>
  <si>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</si>
  <si>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</si>
  <si>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</si>
  <si>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</si>
  <si>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</si>
  <si>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</si>
  <si>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</si>
  <si>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</si>
  <si>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</si>
  <si>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</si>
  <si>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</si>
  <si>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</si>
  <si>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</si>
  <si>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</si>
  <si>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</si>
  <si>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</si>
  <si>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</si>
  <si>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</si>
  <si>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</si>
  <si>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</si>
  <si>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</si>
  <si>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16/11/2022 đến ngày 16/11/2022</t>
  </si>
  <si>
    <t>From Nov 16th 2022 to Nov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</si>
</sst>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44882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44881</v>
      </c>
      <c r="H20" s="73">
        <v>44880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47903253260</v>
      </c>
      <c r="H22" s="10">
        <v>52325317313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11469.84</v>
      </c>
      <c r="H24" s="101">
        <v>12170.05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47615.72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253920694.3008</v>
      </c>
      <c r="H27" s="105">
        <v>579485693.18599999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5.3006983246548711E-3</v>
      </c>
      <c r="H28" s="104">
        <v>1.1074671362614542E-2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OZ+dv9Dmc1uKbXLb3bY1RJXdpeg=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iU+jcRtbF8MmHk1dfdTIfmaRdAg=</DigestValue>
    </Reference>
  </SignedInfo>
  <SignatureValue>KoqXmlHHsk0bWQ6IRSh8aKmGvVrLhHOKlCh7JoG7NKzpgt0GES4gtjeu8o7sRr7nQonffgC+yD7Z
zliBNfDsQcfYb/JWaMQzXiJyUWlXNK2DbA+EqxYB2BpBheOsMlq/x8yXxdzRSupc4x9XK9lWsjTV
fOEVkCjHyKa0XQ67djU=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+dipWrpWxIYxJGaEaVSNgp2ZrBk=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/3ERNzyPdbOFcCMG2GWmSHuBucM=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2022-11-17T09:00:39Z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2022-11-17T09:00:39Z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A3BQbV7Y1MAhYENw/sJOGoczsQs=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y3KW0hVd8MVm+4dEnzHztW4MwJY=</DigestValue>
    </Reference>
  </SignedInfo>
  <SignatureValue>f4dNKNyAfEPEuQmK+5zxIhoQp2kWxIJoT59BMxwLQOhZfVc/BI9p6px/qA7EMKQrLXLlB1ZCw1+C
2VUIkj0tYgjPrbNyQmFzFYqjF54+nicJaUanXgnz0BreRmfQvRcvCPP4JN0sRFWFQs5AbBesZsTX
Epa4+UMLB4LgS832JTI=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+dipWrpWxIYxJGaEaVSNgp2ZrBk=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/3ERNzyPdbOFcCMG2GWmSHuBucM=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2022-11-17T11:36:17Z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2022-11-17T11:36:17Z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2022-11-17T08:52:25Z</cp:lastPrinted>
  <dcterms:created xsi:type="dcterms:W3CDTF">2021-01-04T12:03:55Z</dcterms:created>
  <dcterms:modified xsi:type="dcterms:W3CDTF">2022-11-17T08:52:26Z</dcterms:modified>
</cp:coreProperties>
</file>