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<sst xmlns="http://schemas.openxmlformats.org/spreadsheetml/2006/main" count="42" uniqueCount="42">
  <si>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</si>
  <si>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</si>
  <si>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</si>
  <si>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</si>
  <si>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</si>
  <si>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</si>
  <si>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</si>
  <si>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</si>
  <si>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</si>
  <si>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</si>
  <si>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</si>
  <si>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</si>
  <si>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</si>
  <si>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</si>
  <si>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</si>
  <si>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</si>
  <si>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</si>
  <si>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</si>
  <si>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</si>
  <si>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</si>
  <si>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</si>
  <si>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</si>
  <si>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</si>
  <si>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</si>
  <si>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</si>
  <si>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</si>
  <si>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</si>
  <si>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</si>
  <si>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</si>
  <si>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</si>
  <si>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</si>
  <si>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</si>
  <si>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</si>
  <si>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</si>
  <si>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</si>
  <si>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</si>
  <si>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</si>
  <si>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</si>
  <si>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</si>
  <si>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</si>
  <si>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15/11/2022 đến ngày 15/11/2022</t>
  </si>
  <si>
    <t>From Nov 15th 2022 to Nov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</si>
</sst>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44880</v>
      </c>
      <c r="H20" s="73">
        <v>44879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52325317313</v>
      </c>
      <c r="H22" s="10">
        <v>56568819363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12170.05</v>
      </c>
      <c r="H24" s="101">
        <v>12218.89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47615.72</v>
      </c>
      <c r="H26" s="103">
        <v>47615.72</v>
      </c>
      <c r="I26" s="33">
        <v>46202.96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579485693.18599999</v>
      </c>
      <c r="H27" s="105">
        <v>581811244.95079994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1.1074671362614542E-2</v>
      </c>
      <c r="H28" s="104">
        <v>1.0285016578078799E-2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AdroalEF6gA8OPn0Fiq48Kdwz7Q=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hZCnHTKVQv7lKY1x9Mjvpf7UOfI=</DigestValue>
    </Reference>
  </SignedInfo>
  <SignatureValue>E2WkVAKOtXdvhQ0KzC9/fNcQ6tlq+OY37/k8GkvldAR9mfcCH67KpTcwK0lowC8VdlyxmSkLdR+5
ysaYqzPvuj1IHuAkdZjCCSrbatyoMVSc6d8QChQkmWYjjbLfwDf+6GjbCwq7daSW0TtrCyt43jc6
M36zOHgum5bx+dwkvAo=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ksPpUCTJoIiAG8CWcozllywgxEU=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7gbaxbFP0yRUZffXPUoDnN+ejtw=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2022-11-16T07:09:17Z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2022-11-16T07:09:17Z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kBqiwcEXEyJG8hC6VCoKCze+Ri0=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u2W8a2RttUjiTPjyZQ2R25GJpN8=</DigestValue>
    </Reference>
  </SignedInfo>
  <SignatureValue>YNiAXN6q6gXgvS63lj+aq++pVLxltOxmV7IWAxvElzA1i4NEL82K7xIaLi7yP1sEHJoCWRfNNfgK
zq8CXjqWhTIy/YIes4d10bKN4/ciXtVdXEN0hd7UwNuzup8XdCz2VNQB5sEh/n+DdFlok6oZwpGa
qb4JWz5RoKvLMp8pYNg=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ksPpUCTJoIiAG8CWcozllywgxEU=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7gbaxbFP0yRUZffXPUoDnN+ejtw=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2022-11-16T12:01:05Z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2022-11-16T12:01:05Z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2022-11-16T06:54:04Z</dcterms:modified>
</cp:coreProperties>
</file>