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<sst xmlns="http://schemas.openxmlformats.org/spreadsheetml/2006/main" count="42" uniqueCount="42">
  <si>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</si>
  <si>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</si>
  <si>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</si>
  <si>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</si>
  <si>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</si>
  <si>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</si>
  <si>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</si>
  <si>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</si>
  <si>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</si>
  <si>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</si>
  <si>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</si>
  <si>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</si>
  <si>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</si>
  <si>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</si>
  <si>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</si>
  <si>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</si>
  <si>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</si>
  <si>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</si>
  <si>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</si>
  <si>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</si>
  <si>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</si>
  <si>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</si>
  <si>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</si>
  <si>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</si>
  <si>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</si>
  <si>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</si>
  <si>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</si>
  <si>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</si>
  <si>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</si>
  <si>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</si>
  <si>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</si>
  <si>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</si>
  <si>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</si>
  <si>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</si>
  <si>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</si>
  <si>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</si>
  <si>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</si>
  <si>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</si>
  <si>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</si>
  <si>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</si>
  <si>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14/11/2022 đến ngày 14/11/2022</t>
  </si>
  <si>
    <t>From Nov 14th 2022 to Nov 14th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</si>
</sst>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9" zoomScaleSheetLayoutView="100" workbookViewId="0">
      <selection activeCell="J23" sqref="J23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44880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44880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44879</v>
      </c>
      <c r="H20" s="73">
        <v>44878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56568819363</v>
      </c>
      <c r="H22" s="10">
        <v>57442844538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12218.89</v>
      </c>
      <c r="H24" s="101">
        <v>12328.21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47615.72</v>
      </c>
      <c r="H26" s="103">
        <v>47615.72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581811244.95079994</v>
      </c>
      <c r="H27" s="105">
        <v>587016595.4612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1.0285016578078799E-2</v>
      </c>
      <c r="H28" s="104">
        <v>1.0219142178324274E-2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IwM0iuiEfZ2+WsAO2IywdVoM3d4=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H706S6oozBCbK9IIwXF3a2ZyvoY=</DigestValue>
    </Reference>
  </SignedInfo>
  <SignatureValue>C6pxPyIHUyiQtkBUDfKhFsj01pKPod4lMyE2Ei+68vRCubK6xPSd0kIsil5sE5fVUwjjOtx/47As
4U+9yu7Olx7Dh4GpC7CKvujUZtCVrtVu9Du93IFDkdaYlhB1Yvo9GO6BcDFUDIyXW/98uN8aeBYT
7q0XzhnIGjk1sNjG8EM=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7lvpDT3wugRwsCNAA+4gy0itaQA=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1jlrhgv6f/hetATMq5FUjGPYjoc=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2022-11-15T07:34:41Z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2022-11-15T07:34:41Z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2x+8X+cO/HqjrkFpNW+UmvTRuV0=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NKk7Kck4PVwt+TWcsrKdOYPg6TM=</DigestValue>
    </Reference>
  </SignedInfo>
  <SignatureValue>MNWMFIy0czTV9kIdijP/GFozwGdyC32zbhe6hvIiHfpl3gQMSbY1o4o/wBoBVasEH6THlblsktw/
Gja3Y5ilKiz4oKAsypyARfnrP/d4w+CF1mJU8RXKQSQGwLTHJ/yCCi0zh+9Pt4YAST4p0c2KwaiT
6CSRDteRM2KMVlCHAr4=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7lvpDT3wugRwsCNAA+4gy0itaQA=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1jlrhgv6f/hetATMq5FUjGPYjoc=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2022-11-15T12:05:22Z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2022-11-15T12:05:22Z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2022-11-15T07:24:06Z</cp:lastPrinted>
  <dcterms:created xsi:type="dcterms:W3CDTF">2021-01-04T12:03:55Z</dcterms:created>
  <dcterms:modified xsi:type="dcterms:W3CDTF">2022-11-15T07:24:33Z</dcterms:modified>
</cp:coreProperties>
</file>