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<sst xmlns="http://schemas.openxmlformats.org/spreadsheetml/2006/main" count="42" uniqueCount="42">
  <si>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</si>
  <si>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</si>
  <si>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</si>
  <si>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</si>
  <si>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</si>
  <si>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</si>
  <si>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</si>
  <si>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</si>
  <si>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</si>
  <si>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</si>
  <si>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</si>
  <si>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</si>
  <si>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</si>
  <si>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</si>
  <si>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</si>
  <si>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</si>
  <si>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</si>
  <si>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</si>
  <si>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</si>
  <si>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</si>
  <si>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</si>
  <si>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</si>
  <si>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</si>
  <si>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</si>
  <si>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</si>
  <si>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</si>
  <si>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</si>
  <si>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</si>
  <si>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</si>
  <si>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</si>
  <si>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</si>
  <si>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</si>
  <si>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</si>
  <si>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</si>
  <si>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</si>
  <si>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</si>
  <si>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</si>
  <si>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</si>
  <si>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</si>
  <si>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</si>
  <si>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11/11/2022 đến ngày 13/11/2022</t>
  </si>
  <si>
    <t>From Nov 11th 2022 to Nov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</si>
</sst>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44879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44878</v>
      </c>
      <c r="H20" s="73">
        <v>44875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57442844538</v>
      </c>
      <c r="H22" s="10">
        <v>57793132101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12328.21</v>
      </c>
      <c r="H24" s="101">
        <v>12366.98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47615.72</v>
      </c>
      <c r="H26" s="103">
        <v>47615.72</v>
      </c>
      <c r="I26" s="33">
        <v>46202.96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587016595.4612</v>
      </c>
      <c r="H27" s="105">
        <v>588862656.92560005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1.0219142178324274E-2</v>
      </c>
      <c r="H28" s="104">
        <v>1.0189145933404272E-2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nIg655YuKq5v7C/GKm8FxEe4i6I=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x0f4fNxqOY4oI4tFl1e5jOh79pQ=</DigestValue>
    </Reference>
  </SignedInfo>
  <SignatureValue>ODCLdP2iD8DGD48hvXmrD/jEoTGFUrZhTkxjt3bYI+exfFdEwYT38s+giTvMeV73R4I3mpXk/WN9
zMXINImupKULMYWlfeGVcf6x+oiXVXmr9dkq1UvIx7vTHflA/gMiBh3hbqNe04r0pM5JoHF0ZC6Z
IuZ5GlVdt4sUoC65oD8=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EdaQkwvoeVU/h06gRl3quMSwSTU=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uDWJuuR8VzUCIhnCyOTMFqvOwbg=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2022-11-14T10:41:18Z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2022-11-14T10:41:18Z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rro8Ko9A/vaHgQNXRIbmhjhoEUk=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JLdl62O6KDB5JJ2D1k1mY0573/E=</DigestValue>
    </Reference>
  </SignedInfo>
  <SignatureValue>aKHFlBQqq4ZPndp2jcmnSaj7Vy4FUPN8luEVJez+4HJdYxpme6CG7tJ3UKBZHA0hxU0Rf6qAOoFY
MSUnSNgJvESiDdsxpJgJSTjCjIfvB1FuNVIcmexSCpdxU38p/rfL4yu+/ljU8EwycGNgPS2YNs9t
s7WWmysYZl9CmkGN8Wg=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EdaQkwvoeVU/h06gRl3quMSwSTU=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uDWJuuR8VzUCIhnCyOTMFqvOwbg=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2022-11-14T11:04:33Z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2022-11-14T11:04:33Z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2022-11-14T07:58:16Z</cp:lastPrinted>
  <dcterms:created xsi:type="dcterms:W3CDTF">2021-01-04T12:03:55Z</dcterms:created>
  <dcterms:modified xsi:type="dcterms:W3CDTF">2022-11-14T07:58:40Z</dcterms:modified>
</cp:coreProperties>
</file>