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<sst xmlns="http://schemas.openxmlformats.org/spreadsheetml/2006/main" count="42" uniqueCount="42">
  <si>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</si>
  <si>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</si>
  <si>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</si>
  <si>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</si>
  <si>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</si>
  <si>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</si>
  <si>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</si>
  <si>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</si>
  <si>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</si>
  <si>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</si>
  <si>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</si>
  <si>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</si>
  <si>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</si>
  <si>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</si>
  <si>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</si>
  <si>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</si>
  <si>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</si>
  <si>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</si>
  <si>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</si>
  <si>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</si>
  <si>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</si>
  <si>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</si>
  <si>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</si>
  <si>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</si>
  <si>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</si>
  <si>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</si>
  <si>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</si>
  <si>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</si>
  <si>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</si>
  <si>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</si>
  <si>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</si>
  <si>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</si>
  <si>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</si>
  <si>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</si>
  <si>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</si>
  <si>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</si>
  <si>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</si>
  <si>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</si>
  <si>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</si>
  <si>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</si>
  <si>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09/11/2022 đến ngày 09/11/2022</t>
  </si>
  <si>
    <t>From Nov 9th 2022 to Nov 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</si>
</sst>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F27" sqref="F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44875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44874</v>
      </c>
      <c r="H20" s="73">
        <v>44873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58174410595</v>
      </c>
      <c r="H22" s="10">
        <v>64301854358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12375.42</v>
      </c>
      <c r="H24" s="101">
        <v>12372.41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I26+J26</f>
        <v>47615.72</v>
      </c>
      <c r="H26" s="103">
        <v>47817.170000000006</v>
      </c>
      <c r="I26" s="33">
        <v>46202.96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589264533.60240006</v>
      </c>
      <c r="H27" s="105">
        <v>591613632.27970004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1.012927380914533E-2</v>
      </c>
      <c r="H28" s="104">
        <v>9.2005687578758846E-3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2YujM/djKw3YiS2aeOUUzm/7Wr4=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ftSbPZYyvnmAio4hkxvZ7e0s4/s=</DigestValue>
    </Reference>
  </SignedInfo>
  <SignatureValue>MXnU7M+rj5mEAW2PoIOj6l8tEf3jAWyn5xU7Qj2EFNRpwn2szcxEkxKzRSrDXqHkizWcRzZzYeuC
QJSMqgz5TCm9dkSSeyW31oDYgV9S1uooV5F+i5NVv6rpuWIiMmaQVZyNHFcmyIrhVzn7II5Zs0TD
wb1ZbajXWKkxAUMnsI0=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mwYkWyn6dTa7c+21Q+hfB9OeFZ8=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Kk2HJvHF4lo7x1OkyRymu3UmLrw=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2022-11-10T10:47:53Z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2022-11-10T10:47:53Z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x8CZLPN+w87mG9jlileL27uJJGQ=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FVvEDzKThkfTHogIrSipvQtaaPE=</DigestValue>
    </Reference>
  </SignedInfo>
  <SignatureValue>iXIqWhOEOUwddoyDKOSYslHpfiN1SsZ3q2nUSqp/MZroAg2/LPVU6Eas5YH9vi2jHfxAadY1Gu2/
mzxy/dBzOBIvmwpAE54qffd0nRM5m7cUD6Ufny40g7jR4FMi0Od6sk436B1SszBuF7zo+w2JLcJU
e9XUGynJNUtYBJEW9y0=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mwYkWyn6dTa7c+21Q+hfB9OeFZ8=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Kk2HJvHF4lo7x1OkyRymu3UmLrw=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2022-11-10T11:25:22Z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2022-11-10T11:25:22Z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2022-11-10T10:46:05Z</cp:lastPrinted>
  <dcterms:created xsi:type="dcterms:W3CDTF">2021-01-04T12:03:55Z</dcterms:created>
  <dcterms:modified xsi:type="dcterms:W3CDTF">2022-11-10T10:46:19Z</dcterms:modified>
</cp:coreProperties>
</file>