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<sst xmlns="http://schemas.openxmlformats.org/spreadsheetml/2006/main" count="42" uniqueCount="42">
  <si>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</si>
  <si>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</si>
  <si>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</si>
  <si>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</si>
  <si>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</si>
  <si>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</si>
  <si>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</si>
  <si>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</si>
  <si>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</si>
  <si>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</si>
  <si>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</si>
  <si>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</si>
  <si>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</si>
  <si>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</si>
  <si>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</si>
  <si>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</si>
  <si>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</si>
  <si>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</si>
  <si>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</si>
  <si>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</si>
  <si>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</si>
  <si>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</si>
  <si>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</si>
  <si>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</si>
  <si>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</si>
  <si>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</si>
  <si>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</si>
  <si>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</si>
  <si>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</si>
  <si>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</si>
  <si>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</si>
  <si>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</si>
  <si>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</si>
  <si>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</si>
  <si>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</si>
  <si>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</si>
  <si>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</si>
  <si>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</si>
  <si>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</si>
  <si>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</si>
  <si>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08/11/2022 đến ngày 08/11/2022</t>
  </si>
  <si>
    <t>From Nov 8th 2022 to Nov 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</si>
</sst>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44874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44874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44873</v>
      </c>
      <c r="H20" s="73">
        <v>44872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64301854358</v>
      </c>
      <c r="H22" s="10">
        <v>65513276884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12372.41</v>
      </c>
      <c r="H24" s="101">
        <v>12368.05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47817.170000000006</v>
      </c>
      <c r="H26" s="103">
        <v>48829.58</v>
      </c>
      <c r="I26" s="33">
        <v>46404.41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591613632.27970004</v>
      </c>
      <c r="H27" s="105">
        <v>603926686.91900003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9.2005687578758846E-3</v>
      </c>
      <c r="H28" s="104">
        <v>9.2183861904562153E-3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iSSy2szlrf+soh0mFiEtUxBlJOU=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M5J1G+fQNk3cAFQ1QG0E2uXWmUU=</DigestValue>
    </Reference>
  </SignedInfo>
  <SignatureValue>KnGDASMAu5iox0A1pIzr9iQrIl1gbmCcRNn6U3b6Dgvm1AD+1kXzvUm2ff8tHuRx0kRuajHAruvf
010X8R+0IIPQG0G5ZVilH8PGDz259Hb3PqQWW0od8Gzlyccu3Sy4CqVxwuyyfYmCY70um9bsdc9q
ha8m7MhSQkkA7OIVIZ4=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yKkug4EFrBr63E0KD3b4g4EuT3E=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ndeknD322EcEqgo2IUouB1Nspeg=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2022-11-09T08:52:38Z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2022-11-09T08:52:38Z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1weLPDtmQn7iS+9ljitkP4j3qCg=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RyfehxVloNtO2LUzSIEiaofEyZk=</DigestValue>
    </Reference>
  </SignedInfo>
  <SignatureValue>azQdWYmdy7C80/Rky0ILqaxpbrAG78chmquNp0Rc3WGKHY/kryOsih0StCMlZUfbt2YG4TGcT9Or
Jq0b0Zn04OJjAJWhU62xd3udgXj1bb6oJgxOMnJ2wqJlUz9gxqQtg/f5i41bnLpOttIPNbzi52h3
vfTruqfdjngpBeQ7sxQ=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yKkug4EFrBr63E0KD3b4g4EuT3E=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ndeknD322EcEqgo2IUouB1Nspeg=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2022-11-09T11:52:43Z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2022-11-09T11:52:43Z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2022-11-09T04:07:20Z</dcterms:modified>
</cp:coreProperties>
</file>