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<sst xmlns="http://schemas.openxmlformats.org/spreadsheetml/2006/main" count="42" uniqueCount="42">
  <si>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</si>
  <si>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</si>
  <si>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</si>
  <si>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</si>
  <si>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</si>
  <si>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</si>
  <si>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</si>
  <si>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</si>
  <si>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</si>
  <si>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</si>
  <si>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</si>
  <si>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</si>
  <si>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</si>
  <si>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</si>
  <si>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</si>
  <si>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</si>
  <si>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</si>
  <si>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</si>
  <si>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</si>
  <si>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</si>
  <si>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</si>
  <si>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</si>
  <si>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</si>
  <si>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</si>
  <si>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</si>
  <si>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</si>
  <si>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</si>
  <si>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</si>
  <si>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</si>
  <si>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</si>
  <si>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</si>
  <si>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</si>
  <si>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</si>
  <si>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</si>
  <si>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</si>
  <si>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</si>
  <si>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</si>
  <si>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</si>
  <si>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</si>
  <si>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</si>
  <si>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07/11/2022 đến ngày 07/11/2022</t>
  </si>
  <si>
    <t>From Nov 7th 2022 to Nov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</si>
</sst>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44873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44872</v>
      </c>
      <c r="H20" s="73">
        <v>44871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65513276884</v>
      </c>
      <c r="H22" s="10">
        <v>66316295825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12368.05</v>
      </c>
      <c r="H24" s="101">
        <v>12409.88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48829.58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603926686.91900003</v>
      </c>
      <c r="H27" s="105">
        <v>603469257.92439997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9.2183861904562153E-3</v>
      </c>
      <c r="H28" s="104">
        <v>9.0998637728029342E-3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/gKmgsNGtNvrBxqSUCHqgucXKuk=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mVCNbRMFJ+4uZca+O7F+PY4cTfs=</DigestValue>
    </Reference>
  </SignedInfo>
  <SignatureValue>VQdscHJYqt+1cFnywkAe2EXcoZ+8eq9rm8S1ZGENSE5PX1bPeUg71iVD3vYy+PB5fkswIQp96wOI
xasF7kEeiaeGuY3hHQoZOgwAS18tRWPaC3hVV/BOV2+nunG0cdlTYJ5+RBhTEgn44x+JZMN+nfsD
5HVUEHVk1HJ32hizhAg=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zWnDzgmV1oY4JUqiUgTaAw7GEGc=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cKRCTaYyQXtVt3tX6Qu6luqy9l8=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2022-11-08T10:00:29Z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2022-11-08T10:00:29Z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Ai0r346G41NEGHZYx2BHZvm5BOc=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p5SPdw7+yzYaWrLWofHOizriDOM=</DigestValue>
    </Reference>
  </SignedInfo>
  <SignatureValue>A+5m9PkCoVTfVPvNdPHv2dqNoFmKvnSlp7HvT9x0zLUlkQFiA/hPgYs8pvknfpaGJuhToRk1JZvS
Mc/3Dfpprxw1oK8VStAwXK2xp3xv5LqJSsx+yO8WOWFzRSxeBvcsC3s4qZVLlb6dYcxKhoJPPJxk
lb46amL66EUM8QNr3t4=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zWnDzgmV1oY4JUqiUgTaAw7GEGc=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cKRCTaYyQXtVt3tX6Qu6luqy9l8=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2022-11-08T10:44:08Z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2022-11-08T10:44:08Z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2022-11-08T08:01:27Z</dcterms:modified>
</cp:coreProperties>
</file>