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<sst xmlns="http://schemas.openxmlformats.org/spreadsheetml/2006/main" count="42" uniqueCount="42">
  <si>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</si>
  <si>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</si>
  <si>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</si>
  <si>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</si>
  <si>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</si>
  <si>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</si>
  <si>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</si>
  <si>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</si>
  <si>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</si>
  <si>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</si>
  <si>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</si>
  <si>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</si>
  <si>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</si>
  <si>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</si>
  <si>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</si>
  <si>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</si>
  <si>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</si>
  <si>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</si>
  <si>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</si>
  <si>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</si>
  <si>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</si>
  <si>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</si>
  <si>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</si>
  <si>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</si>
  <si>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</si>
  <si>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</si>
  <si>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</si>
  <si>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</si>
  <si>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</si>
  <si>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</si>
  <si>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</si>
  <si>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</si>
  <si>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</si>
  <si>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</si>
  <si>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</si>
  <si>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</si>
  <si>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</si>
  <si>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</si>
  <si>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</si>
  <si>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</si>
  <si>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04/11/2022 đến ngày 06/11/2022</t>
  </si>
  <si>
    <t>From Nov 4th 2022 to Nov 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</si>
</sst>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44872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44872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44871</v>
      </c>
      <c r="H20" s="73">
        <v>44868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66316295825</v>
      </c>
      <c r="H22" s="10">
        <v>67054657432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12409.88</v>
      </c>
      <c r="H24" s="101">
        <v>12384.33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48628.13</v>
      </c>
      <c r="H26" s="103">
        <v>48628.13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603469257.92439997</v>
      </c>
      <c r="H27" s="105">
        <v>602226809.20289993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9.0998637728029342E-3</v>
      </c>
      <c r="H28" s="104">
        <v>8.9811331869619499E-3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+CSj/4VIu0aH4EYVYwFDRJ/wBUE=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qq/eSeZb+qomH6tvlhDTlA7WwFE=</DigestValue>
    </Reference>
  </SignedInfo>
  <SignatureValue>k/aFkb3xAPQxyaj3mRjjAubAFaj/pBh7W6UkLkLMKWNzjMUuSkGbIJU/e2nb39RhX5kb20rlCHNH
CnBnbbRUeJSXJYupA4lYEHh2PBIBEIpCBgUJYtwLKhkmdWJHE89U2RKYqUc4NRxSATXfKUbzsMI+
ysdzL4UOfTkCUQ7l7Gk=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OpMoPJUQahysNchfHAb2XE9Q6+M=</DigestValue>
      </Reference>
      <Reference URI="/xl/workbook.xml?ContentType=application/vnd.openxmlformats-officedocument.spreadsheetml.sheet.main+xml">
        <DigestMethod Algorithm="http://www.w3.org/2000/09/xmldsig#sha1"/>
        <DigestValue>eatTIqeCJgJNMpBN42J5eg5L1s0=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QxnjmLR+rTC2tQK/oVFzPesUkhs=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2022-11-07T10:02:27Z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2022-11-07T10:02:27Z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hdiFleclc3kBniTOZ23T6sIudPY=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wgNdk0x0vXDsPC+G9QgHA1FQKH0=</DigestValue>
    </Reference>
  </SignedInfo>
  <SignatureValue>XrIXlwu9mEI7xdva7+aZuOdZiHuXhPCdA+uZvxriHHed6DOjLXXYyJR0T5FZ44P8mTPebiEeGhzn
kzQonKBf5lZfPykWNqwzYQbW90khruWIhP/KM1PLb0ZhOjjvuULTIUHJZ0WSeq/8C4hDH3aZ3yFo
gto+y/pgf1JFaYTCyPo=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OpMoPJUQahysNchfHAb2XE9Q6+M=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eatTIqeCJgJNMpBN42J5eg5L1s0=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QxnjmLR+rTC2tQK/oVFzPesUkhs=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2022-11-07T10:58:13Z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2022-11-07T10:58:13Z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2022-11-01T10:48:50Z</cp:lastPrinted>
  <dcterms:created xsi:type="dcterms:W3CDTF">2021-01-04T12:03:55Z</dcterms:created>
  <dcterms:modified xsi:type="dcterms:W3CDTF">2022-11-07T09:24:35Z</dcterms:modified>
</cp:coreProperties>
</file>