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<sst xmlns="http://schemas.openxmlformats.org/spreadsheetml/2006/main" count="42" uniqueCount="42">
  <si>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</si>
  <si>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</si>
  <si>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</si>
  <si>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</si>
  <si>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</si>
  <si>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</si>
  <si>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</si>
  <si>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</si>
  <si>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</si>
  <si>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</si>
  <si>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</si>
  <si>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</si>
  <si>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</si>
  <si>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</si>
  <si>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</si>
  <si>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</si>
  <si>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</si>
  <si>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</si>
  <si>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</si>
  <si>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</si>
  <si>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</si>
  <si>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</si>
  <si>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</si>
  <si>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</si>
  <si>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</si>
  <si>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</si>
  <si>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</si>
  <si>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</si>
  <si>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</si>
  <si>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</si>
  <si>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</si>
  <si>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</si>
  <si>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</si>
  <si>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</si>
  <si>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</si>
  <si>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</si>
  <si>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</si>
  <si>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</si>
  <si>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</si>
  <si>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</si>
  <si>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01/11/2022 đến ngày 01/11/2022</t>
  </si>
  <si>
    <t>From Nov 1st 2022 to Nov 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</si>
</sst>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44867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44867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44866</v>
      </c>
      <c r="H20" s="73">
        <v>44865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68847552435</v>
      </c>
      <c r="H22" s="10">
        <v>69510074609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12392.23</v>
      </c>
      <c r="H24" s="101">
        <v>12395.6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602610971.42989993</v>
      </c>
      <c r="H27" s="105">
        <v>602774848.22799993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8.7528307124473872E-3</v>
      </c>
      <c r="H28" s="104">
        <v>8.6717623541430356E-3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MuYwYcfJG1kxz3t9M79BHVywKwA=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yHLm1RGVbwqjACxiHNpvJaE08Ds=</DigestValue>
    </Reference>
  </SignedInfo>
  <SignatureValue>a2qBWwKGTuqbY0lsV1JcGEzdb/QleAaiiDAVugeqwZmG8Q+2SLsfQF6U8U9QN+6gocoXeuuvr1p+
dsMLV3E1vgFL5rM/yX4mqWWNaARnavgclnPX4IZsYwZPZXGjualOBQUJlUjDQf/xLXV1T361Kmzw
7koL1so9Q9Pc5TeITXQ=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r+0zDEuF9EswycZh87pPWCardrM=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5YQR9LBTB5/wb/gVSMkoOuBdAB0=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2022-11-02T08:33:49Z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2022-11-02T08:33:49Z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24ju5jMpVnhr6MmADOTaaZwP9Gg=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SjMFTlp6MRzWdlxVu/+Bo9UnEx0=</DigestValue>
    </Reference>
  </SignedInfo>
  <SignatureValue>KExweKyunmurMGfVVXpIrfYj20SK8cTo4kZDDLQ1gEL9SSjIWPnyLGDSUsZHTpCp9mFWIkHgV6Eh
t+Zq4VcDMHTw1X/Il8xW0sZhdCd0CIpvSMMcPP437hLGezsEBHJ8/Zze+2lJSdBLd+jL6uhVzKit
iFP92gV/+mFXtGUz9Cw=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r+0zDEuF9EswycZh87pPWCardrM=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5YQR9LBTB5/wb/gVSMkoOuBdAB0=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2022-11-02T11:06:47Z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2022-11-02T11:06:47Z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2022-11-02T08:12:24Z</dcterms:modified>
</cp:coreProperties>
</file>