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<sst xmlns="http://schemas.openxmlformats.org/spreadsheetml/2006/main" count="42" uniqueCount="42">
  <si>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</si>
  <si>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</si>
  <si>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</si>
  <si>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</si>
  <si>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</si>
  <si>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</si>
  <si>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</si>
  <si>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</si>
  <si>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</si>
  <si>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</si>
  <si>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</si>
  <si>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</si>
  <si>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</si>
  <si>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</si>
  <si>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</si>
  <si>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</si>
  <si>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</si>
  <si>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</si>
  <si>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</si>
  <si>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</si>
  <si>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</si>
  <si>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</si>
  <si>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</si>
  <si>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</si>
  <si>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</si>
  <si>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</si>
  <si>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</si>
  <si>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</si>
  <si>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</si>
  <si>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</si>
  <si>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</si>
  <si>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</si>
  <si>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</si>
  <si>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</si>
  <si>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</si>
  <si>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</si>
  <si>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</si>
  <si>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</si>
  <si>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</si>
  <si>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</si>
  <si>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31/10/2022 đến ngày 31/10/2022</t>
  </si>
  <si>
    <t>From Oct 31st 2022 to Oct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</si>
</sst>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44866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44865</v>
      </c>
      <c r="H20" s="73">
        <v>44864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69510074609</v>
      </c>
      <c r="H22" s="10">
        <v>69616145610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12395.6</v>
      </c>
      <c r="H24" s="101">
        <v>12399.45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602774848.22799993</v>
      </c>
      <c r="H27" s="105">
        <v>602962066.52849996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8.6717623541430356E-3</v>
      </c>
      <c r="H28" s="104">
        <v>8.661238872752065E-3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0iFTdeXKiUN0WF3TwsRvtmdSWKs=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pXedAelS1X8yahRQMgMHk4hCcR4=</DigestValue>
    </Reference>
  </SignedInfo>
  <SignatureValue>GPsSRXbkG38lCNgvRBAl7/5BbkynMY4/8dzmT9AGC3FssjgUEUDpxGG/8PR3RYYBA2eT28/HwzwN
/Q2v1aide5w/1U9dDnAmepJRPHF+pN1n41rEoYDvPIvyyEghG7A71Dw9CK/VqotfGZt/bqyVNxqb
58hJVcs78V99+khlsPE=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R0CYPq6W0HY8YCi62MgYAAWftxE=</DigestValue>
      </Reference>
      <Reference URI="/xl/workbook.xml?ContentType=application/vnd.openxmlformats-officedocument.spreadsheetml.sheet.main+xml">
        <DigestMethod Algorithm="http://www.w3.org/2000/09/xmldsig#sha1"/>
        <DigestValue>yPPL6qrUoUaRNZNaLzyQzCZvXjs=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4yzN0fJ14rutfyXVGC8MpkL4Rfc=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2022-11-01T10:50:26Z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2022-11-01T10:50:26Z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LvWP6UCuO17f1ExH32oTCZ1RSlc=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w8mFNeeq0gAmJHE2Gj3V37S+vKs=</DigestValue>
    </Reference>
  </SignedInfo>
  <SignatureValue>RxwNI9HSRHb3uyu3Lpf68Enhu8Uksr3ZskvvUOcVt4YCCRIP9uSshW9EJCrZfFaZ8lmgGCIZfXNb
Z0SsU3zpY0RGGIbb1ENovcvZIwKIzRAAVYbCXtVHTsTYKXVOBXOSYYKdLj/KSML/C89lvhFGoRgY
KzHGpHT3N41vuhvCGjg=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R0CYPq6W0HY8YCi62MgYAAWftxE=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yPPL6qrUoUaRNZNaLzyQzCZvXjs=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4yzN0fJ14rutfyXVGC8MpkL4Rfc=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2022-11-01T11:00:08Z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2022-11-01T11:00:08Z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2022-11-01T10:48:52Z</dcterms:modified>
</cp:coreProperties>
</file>