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<sst xmlns="http://schemas.openxmlformats.org/spreadsheetml/2006/main" count="42" uniqueCount="42">
  <si>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</si>
  <si>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</si>
  <si>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</si>
  <si>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</si>
  <si>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</si>
  <si>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</si>
  <si>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</si>
  <si>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</si>
  <si>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</si>
  <si>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</si>
  <si>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</si>
  <si>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</si>
  <si>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</si>
  <si>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</si>
  <si>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</si>
  <si>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</si>
  <si>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</si>
  <si>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</si>
  <si>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</si>
  <si>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</si>
  <si>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</si>
  <si>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</si>
  <si>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</si>
  <si>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</si>
  <si>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</si>
  <si>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</si>
  <si>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</si>
  <si>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</si>
  <si>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</si>
  <si>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</si>
  <si>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</si>
  <si>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</si>
  <si>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</si>
  <si>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</si>
  <si>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</si>
  <si>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</si>
  <si>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</si>
  <si>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</si>
  <si>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</si>
  <si>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</si>
  <si>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28/10/2022 đến ngày 30/10/2022</t>
  </si>
  <si>
    <t>From Oct 28th 2022 to Oct 30th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</si>
</sst>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6" zoomScaleSheetLayoutView="100" workbookViewId="0">
      <selection activeCell="D22" sqref="D22:F22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G20+1</f>
        <v>44865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44865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44864</v>
      </c>
      <c r="H20" s="73">
        <v>44861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69616145610</v>
      </c>
      <c r="H22" s="10">
        <v>70250400921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12399.45</v>
      </c>
      <c r="H24" s="101">
        <v>12393.48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48628.13</v>
      </c>
      <c r="H26" s="103">
        <v>48628.13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602962066.52849996</v>
      </c>
      <c r="H27" s="105">
        <v>602671756.59239995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8.661238872752065E-3</v>
      </c>
      <c r="H28" s="104">
        <v>8.578908428866246E-3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0j4y+81Gyi+XVXo/XVlTdHsoBsQ=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rP4v2N8mAZT0smrQ1zHB5rBgiz4=</DigestValue>
    </Reference>
  </SignedInfo>
  <SignatureValue>nIOuIAlZe4ltRuWvb5CwTAv0uUP8vjrLfVhipVulZ/a5iK6/IdNuWBxSfVuQwPW/ffQLFlA8u1KU
rZQHHBBYIDlT9wGoZymRHD4w7flWrZSS4a9XwX51pqQrFec6o50uvH/VaZ3IlEkjJY3SWCJt8SM4
FsPbIgO2oqzqTxVyoDA=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1Y2A+oqfiFRPi/oHIzN/I3xxJVc=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QChy8j5AhQF37uzkVYDjErtXNUM=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2022-10-31T07:45:35Z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2022-10-31T07:45:35Z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PiHkbenaoKngozJBFvsGGsOf8UY=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pnHFqj3ywgMRe8vuC73BJXuwr5A=</DigestValue>
    </Reference>
  </SignedInfo>
  <SignatureValue>Hz/r1bqjyLqB8YhqyT1ee98EplAAAof6rzq89GYMVurmb3tMvLuLBuVcdVPfvg1SvQgULLLPLJmw
SNrVOUXtEYmd5xUoDQ7eQX4XAO2QWMe4yqZiznxfsjXANbqfRQOHIuXcwtwYjRUQ74OtDDya/EKE
U6Q/mK1lmtuLYztcLoc=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lGf/U5m1hL65KLf98VQ87TiAkh8=</DigestValue>
      </Reference>
      <Reference URI="/xl/sharedStrings.xml?ContentType=application/vnd.openxmlformats-officedocument.spreadsheetml.sharedStrings+xml">
        <DigestMethod Algorithm="http://www.w3.org/2000/09/xmldsig#sha1"/>
        <DigestValue>1Y2A+oqfiFRPi/oHIzN/I3xxJVc=</DigestValue>
      </Reference>
      <Reference URI="/xl/styles.xml?ContentType=application/vnd.openxmlformats-officedocument.spreadsheetml.styles+xml">
        <DigestMethod Algorithm="http://www.w3.org/2000/09/xmldsig#sha1"/>
        <DigestValue>B53OyEoQNKCiTFcemaCvLDw6YV4=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RAM+TiLOTzCKX6tuUgQL9s2P/f0=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QChy8j5AhQF37uzkVYDjErtXNUM=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2022-10-31T11:40:41Z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2022-10-31T11:40:41Z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2022-10-31T07:32:27Z</cp:lastPrinted>
  <dcterms:created xsi:type="dcterms:W3CDTF">2021-01-04T12:03:55Z</dcterms:created>
  <dcterms:modified xsi:type="dcterms:W3CDTF">2022-10-31T07:32:28Z</dcterms:modified>
</cp:coreProperties>
</file>