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<sst xmlns="http://schemas.openxmlformats.org/spreadsheetml/2006/main" count="41" uniqueCount="41">
  <si>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</si>
  <si>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</si>
  <si>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</si>
  <si>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</si>
  <si>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</si>
  <si>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</si>
  <si>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</si>
  <si>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</si>
  <si>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</si>
  <si>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</si>
  <si>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</si>
  <si>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</si>
  <si>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</si>
  <si>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</si>
  <si>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</si>
  <si>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</si>
  <si>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</si>
  <si>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</si>
  <si>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</si>
  <si>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</si>
  <si>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</si>
  <si>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</si>
  <si>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</si>
  <si>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</si>
  <si>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</si>
  <si>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</si>
  <si>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</si>
  <si>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</si>
  <si>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</si>
  <si>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</si>
  <si>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</si>
  <si>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</si>
  <si>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</si>
  <si>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</si>
  <si>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</si>
  <si>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</si>
  <si>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</si>
  <si>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</si>
  <si>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</si>
  <si>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27/10/2022 đến ngày 27/10/2022</t>
  </si>
  <si>
    <t>From Oct 27th 2022 to Oct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</si>
</sst>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1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44862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44861</v>
      </c>
      <c r="H20" s="73">
        <v>44860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49558702332.037598</v>
      </c>
      <c r="H22" s="10">
        <v>49008932150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9467.2000000000007</v>
      </c>
      <c r="H24" s="101">
        <v>9348.2199999999993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30510797.488000002</v>
      </c>
      <c r="H27" s="105">
        <v>30127349.933799997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6.1564964481073726E-4</v>
      </c>
      <c r="H28" s="104">
        <v>6.147318174897226E-4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PgoWp6t6sKa3QpaQe+PlqQSkmaw=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zK7LoTUcjGsEY1bGsJ39ZaqHwCg=</DigestValue>
    </Reference>
  </SignedInfo>
  <SignatureValue>KFSv6moDZdy63V3AUlrm59g+8Wpm9A6sh5XgLftrtnioobl/ZbjV1Qubo4e3TFEDAo/vKxIclv1C
10XXiefdpnFbmv63hWt5wgisbi70F5mXeqAn5I7VW43GDMLxINgqrbHalzOFcL7JQ/RPMqEj0162
UhXlOREM96Ed4ibJ6U0=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lKJvQdulpvETh+yvvmxeDgIqYZs=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Z1q3N31lmNSLnEWG03FitfzhMR8=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2022-10-28T07:37:13Z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2022-10-28T07:37:13Z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RRdiu79HFzEklf8mu23cY37i+68=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G+45p5dD9CJuC0dtRoySIhgR1b8=</DigestValue>
    </Reference>
  </SignedInfo>
  <SignatureValue>JSPspIgsFlPEMkGqXUoy3ecUVkRAtfcgXT2PbY0SPDIjcfVZ+D4cPo/kTSviy3N2f41mAdqyxETd
8ztb09Qd4WHmNUrRMyV8jJ9st9jVE2JcBK03WrhOqMIegwwxY0tXxLK2CZGwAYqP5ot3G82g9oqH
YzwNj3c2hvzYSXe29Rk=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lKJvQdulpvETh+yvvmxeDgIqYZs=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Z1q3N31lmNSLnEWG03FitfzhMR8=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2022-10-28T11:46:02Z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2022-10-28T11:46:02Z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2022-10-28T07:29:23Z</cp:lastPrinted>
  <dcterms:created xsi:type="dcterms:W3CDTF">2021-01-04T12:03:55Z</dcterms:created>
  <dcterms:modified xsi:type="dcterms:W3CDTF">2022-10-28T07:29:39Z</dcterms:modified>
</cp:coreProperties>
</file>