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<sst xmlns="http://schemas.openxmlformats.org/spreadsheetml/2006/main" count="41" uniqueCount="41">
  <si>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</si>
  <si>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</si>
  <si>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</si>
  <si>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</si>
  <si>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</si>
  <si>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</si>
  <si>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</si>
  <si>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</si>
  <si>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</si>
  <si>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</si>
  <si>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</si>
  <si>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</si>
  <si>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</si>
  <si>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</si>
  <si>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</si>
  <si>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</si>
  <si>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</si>
  <si>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</si>
  <si>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</si>
  <si>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</si>
  <si>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</si>
  <si>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</si>
  <si>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</si>
  <si>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</si>
  <si>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</si>
  <si>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</si>
  <si>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</si>
  <si>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</si>
  <si>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</si>
  <si>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</si>
  <si>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</si>
  <si>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</si>
  <si>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</si>
  <si>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</si>
  <si>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</si>
  <si>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</si>
  <si>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</si>
  <si>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</si>
  <si>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</si>
  <si>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26/10/2022 đến ngày 26/10/2022</t>
  </si>
  <si>
    <t>From Oct 26th 2022 to Oct 26th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</si>
</sst>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44861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44861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44860</v>
      </c>
      <c r="H20" s="73">
        <v>44859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49008932150</v>
      </c>
      <c r="H22" s="10">
        <v>48988031095.037598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9348.2199999999993</v>
      </c>
      <c r="H24" s="101">
        <v>9344.9699999999993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30127349.933799997</v>
      </c>
      <c r="H27" s="105">
        <v>30116875.866299998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6.147318174897226E-4</v>
      </c>
      <c r="H28" s="104">
        <v>6.1478028802326745E-4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QFYZwU2DRPVkKkE5DWz9yUmbPcY=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unUOVTMdRvT8XWltrpIAn/pi6H8=</DigestValue>
    </Reference>
  </SignedInfo>
  <SignatureValue>T48fwewkc+cHT6m4MJldYJDAPQP6D19olrQEpv/BocFf7lm/8b3Qs08/eKJXp32FzN+gNq6DjgGx
ACyGe0NVA1izrZhmkJrB4I0du1Z6Xdl/fCI8Ge/SGXcmfLJfiIunpO/+t/h6t5QxLo8cffWEh/p1
W5aXOmj/IiJur3l6I5I=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7rrt1FwbXKGLSyn6vXaucvB+q0w=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UokexIjyGMtRY7zhU69DDOYPEWQ=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2022-10-27T11:02:00Z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2022-10-27T11:02:00Z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XozkFGvWmQ/h78LXLkDgWVC7X1c=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C4XrmC8LoWaLzGKiPHkmduOZPVY=</DigestValue>
    </Reference>
  </SignedInfo>
  <SignatureValue>QrFlaN6W7tEdcuDWJlhRs5YAQskexrB83dWzllDA7icec4xrDyrTok4YtUNNA3KUK1s6WPP+++vY
W86j8sF1Wz/ihvjm/XG1vLznEsFJHE/iUhb5PxIp08hVbpjapV1BBUHOPmIg3MsCyYGi6t7LoMcn
nTS9d62/yJdB+MzouVw=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7rrt1FwbXKGLSyn6vXaucvB+q0w=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UokexIjyGMtRY7zhU69DDOYPEWQ=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2022-10-27T12:08:20Z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2022-10-27T12:08:20Z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2022-10-27T10:57:35Z</dcterms:modified>
</cp:coreProperties>
</file>