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<sst xmlns="http://schemas.openxmlformats.org/spreadsheetml/2006/main" count="41" uniqueCount="41">
  <si>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</si>
  <si>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</si>
  <si>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</si>
  <si>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</si>
  <si>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</si>
  <si>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</si>
  <si>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</si>
  <si>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</si>
  <si>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</si>
  <si>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</si>
  <si>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</si>
  <si>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</si>
  <si>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</si>
  <si>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</si>
  <si>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</si>
  <si>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</si>
  <si>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</si>
  <si>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</si>
  <si>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</si>
  <si>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</si>
  <si>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</si>
  <si>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</si>
  <si>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</si>
  <si>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</si>
  <si>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</si>
  <si>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</si>
  <si>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</si>
  <si>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</si>
  <si>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</si>
  <si>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</si>
  <si>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</si>
  <si>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</si>
  <si>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</si>
  <si>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</si>
  <si>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</si>
  <si>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</si>
  <si>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</si>
  <si>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</si>
  <si>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</si>
  <si>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24/10/2022 đến ngày 24/10/2022</t>
  </si>
  <si>
    <t>From Oct 24th 2022 to Oct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</si>
</sst>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44859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44859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44858</v>
      </c>
      <c r="H20" s="73">
        <v>44857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48759858444.037598</v>
      </c>
      <c r="H22" s="10">
        <v>49278274534.037598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9299.6</v>
      </c>
      <c r="H24" s="101">
        <v>9400.7000000000007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29970657.884</v>
      </c>
      <c r="H27" s="105">
        <v>30296481.953000002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6.1465842683685722E-4</v>
      </c>
      <c r="H28" s="104">
        <v>6.1480403361269373E-4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ki7Khp50VkAKWRwbwt8xMiR4/6g=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WrhJMTy3fdJbKMB72PxSmk7jO2c=</DigestValue>
    </Reference>
  </SignedInfo>
  <SignatureValue>H+yKQShQA21SzECWEchAtdFvKRg0HhgmCVjMDGTzyIkfYWv4o3A0UXq4MnH7nAL7YW9cEUuu35rX
V7w5VI3cbYUY0QMOfadrrOa00Ovpn3cYmjVgomOFP1zYCpNZYhXJK3oXJf6xHFMs79qP6gs+jZpx
0c/VmrbWbI3BHMEyOkE=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GcYkqTQsJYMgMG8RizSD4zq+QWk=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6o9dsQr4wU7hx9kdpLLaArW9YmQ=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2022-10-25T10:49:11Z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2022-10-25T10:49:11Z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KMaP8OU4bqye9TmaLzLwdOAawQk=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QC9ET3HTR1CMkAvAASSmdjThUcc=</DigestValue>
    </Reference>
  </SignedInfo>
  <SignatureValue>kBV1vjMRu9ulWTOE39hSLx/vQApJ/K7vW65cLsLSmwIx9b59JWO6w/HhFyjSRpct2ED90uI49FSv
gAsq+zrGckHcDwqEV+3vuPLOmuXNqPH6sGYst9SOrHX1u2yoilpBREbidyQT+mTeD5HCBSgKyfgV
hDAQUG5I2ismHosPOw4=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GcYkqTQsJYMgMG8RizSD4zq+QWk=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6o9dsQr4wU7hx9kdpLLaArW9YmQ=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2022-10-25T11:12:46Z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2022-10-25T11:12:46Z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2022-10-24T10:54:24Z</dcterms:modified>
</cp:coreProperties>
</file>