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02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<sst xmlns="http://schemas.openxmlformats.org/spreadsheetml/2006/main" count="41" uniqueCount="41">
  <si>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</si>
  <si>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</si>
  <si>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</si>
  <si>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</si>
  <si>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</si>
  <si>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</si>
  <si>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</si>
  <si>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</si>
  <si>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</si>
  <si>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</si>
  <si>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</si>
  <si>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</si>
  <si>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</si>
  <si>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</si>
  <si>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</si>
  <si>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</si>
  <si>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</si>
  <si>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</si>
  <si>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</si>
  <si>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</si>
  <si>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</si>
  <si>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</si>
  <si>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</si>
  <si>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</si>
  <si>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</si>
  <si>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</si>
  <si>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</si>
  <si>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</si>
  <si>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</si>
  <si>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</si>
  <si>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</si>
  <si>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</si>
  <si>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</si>
  <si>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</si>
  <si>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</si>
  <si>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</si>
  <si>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</si>
  <si>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</si>
  <si>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</si>
  <si>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25/10/2022 đến ngày 25/10/2022</t>
  </si>
  <si>
    <t>From Oct 25th 2022 to Oct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</si>
</sst>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44860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44859</v>
      </c>
      <c r="H20" s="73">
        <v>44858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48988031095.037598</v>
      </c>
      <c r="H22" s="10">
        <v>48759858444.037598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9344.9699999999993</v>
      </c>
      <c r="H24" s="101">
        <v>9299.6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30116875.866299998</v>
      </c>
      <c r="H27" s="105">
        <v>29970657.884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6.1478028802326745E-4</v>
      </c>
      <c r="H28" s="104">
        <v>6.1465842683685722E-4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4myPGuKWfltnWtoS9hIwR0LX4BE=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l7WlO0VaHhI21R0xylZJcDbBv/E=</DigestValue>
    </Reference>
  </SignedInfo>
  <SignatureValue>l5pmCQ4R75D4lHgTlj8RUsNKpHQORI1dqCouqzHhI9aNmNrQCWTzjUg7Jm2t51SoyWCjdAmu1ovE
aHqWtK0zRNH2/CzuBaTTUHIiFXW3xAYnysEykit1hVRUWCIm5GWvG5CmhvvXSt9Hke2+FfpuVY47
AUrUtJ1HGdAhLBeTqIU=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HS2aquzJuW9rUuknsuH/9htuBSo=</DigestValue>
      </Reference>
      <Reference URI="/xl/workbook.xml?ContentType=application/vnd.openxmlformats-officedocument.spreadsheetml.sheet.main+xml">
        <DigestMethod Algorithm="http://www.w3.org/2000/09/xmldsig#sha1"/>
        <DigestValue>ek4YFRaXO9xt57Gt4rL2YfR/hus=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1dbRxeg3NAT29BU7QYnFQ3O0b48=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2022-10-26T09:06:43Z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2022-10-26T09:06:43Z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IhTWFFKhmyKbyshKgeI1oTeRBOA=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WXJg0VRcls+mSu+kXOb4zb+/vm0=</DigestValue>
    </Reference>
  </SignedInfo>
  <SignatureValue>J56fj3xB74l6M3QhpMa69K0h7Xx950eM/GqI0hiX8vZuJpB/28Mwj3EH3V5FAqET/PdSUpaBPw2L
kZj1UGyr4QtBFkDvf34F3+nv5vHOJrSgBGD+OB9vAinSN7a2zcPj/Niex01Jya19tZum8hJlLqf+
S3bLpnj284y8YUiAdyA=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HS2aquzJuW9rUuknsuH/9htuBSo=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ek4YFRaXO9xt57Gt4rL2YfR/hus=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1dbRxeg3NAT29BU7QYnFQ3O0b48=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2022-10-26T11:50:28Z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2022-10-26T11:50:28Z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2022-10-26T02:29:15Z</dcterms:modified>
</cp:coreProperties>
</file>