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<sst xmlns="http://schemas.openxmlformats.org/spreadsheetml/2006/main" count="41" uniqueCount="41">
  <si>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</si>
  <si>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</si>
  <si>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</si>
  <si>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</si>
  <si>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</si>
  <si>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</si>
  <si>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</si>
  <si>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</si>
  <si>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</si>
  <si>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</si>
  <si>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</si>
  <si>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</si>
  <si>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</si>
  <si>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</si>
  <si>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</si>
  <si>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</si>
  <si>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</si>
  <si>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</si>
  <si>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</si>
  <si>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</si>
  <si>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</si>
  <si>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</si>
  <si>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</si>
  <si>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</si>
  <si>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</si>
  <si>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</si>
  <si>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</si>
  <si>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</si>
  <si>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</si>
  <si>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</si>
  <si>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</si>
  <si>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</si>
  <si>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</si>
  <si>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</si>
  <si>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</si>
  <si>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</si>
  <si>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</si>
  <si>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</si>
  <si>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</si>
  <si>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24/10/2022 đến ngày 24/10/2022</t>
  </si>
  <si>
    <t>From Oct 24th 2022 to Oct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</si>
</sst>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44859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44858</v>
      </c>
      <c r="H20" s="73">
        <v>44857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48759858444.037598</v>
      </c>
      <c r="H22" s="10">
        <v>49278274534.037598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9299.6</v>
      </c>
      <c r="H24" s="101">
        <v>9400.7000000000007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29970657.884</v>
      </c>
      <c r="H27" s="105">
        <v>30296481.953000002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6.1465842683685722E-4</v>
      </c>
      <c r="H28" s="104">
        <v>6.1480403361269373E-4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NxrBTRBTyakKIWLlTk4sUzKbmfA=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ZM/EpnEt6mnijokfIqKkTf4P9cw=</DigestValue>
    </Reference>
  </SignedInfo>
  <SignatureValue>flF0T3Y9JX93rEPBi4GpcuwzpPj3dLxwHZ95rQAfs7VKV3HWINDr2Ggif4UTPbo/hXbisIlxkE38
GBRLFXpREo0KRY/8xrIHOzMut7GBVapHW5rYKNZtbtRe1OKQQsqtiWvL1Bfrbf7TYezCrlBh0bKK
7jsreTbI3LeMMOSiJ5w=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GcYkqTQsJYMgMG8RizSD4zq+QWk=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6o9dsQr4wU7hx9kdpLLaArW9YmQ=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2022-10-24T11:08:53Z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2022-10-24T11:08:53Z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Xm0B2LuBZgXQuI7HxIenmGzQjkU=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OT+2MyHRWAekeyOVIOxG2JuyM+o=</DigestValue>
    </Reference>
  </SignedInfo>
  <SignatureValue>UN08dY8gc41qB3oIGvcZ6eTrBKyJD4BcgAanaCpj/ltKBcUtqrPM6EueTKtRgNLUhaWYIM1q9Wnx
PPmXZcUcjfVI/oiCoeOe99pYtVUx0yBqH4ezLPzDCXBvSUMgZ1pX0rVCs0eZJvk/AcUxUeor4Uw7
ufcgGMh3RmkLxuraOxY=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GcYkqTQsJYMgMG8RizSD4zq+QWk=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6o9dsQr4wU7hx9kdpLLaArW9YmQ=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2022-10-24T11:43:02Z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2022-10-24T11:43:02Z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2022-10-24T10:54:24Z</dcterms:modified>
</cp:coreProperties>
</file>