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\NAV NGAY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s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<sst xmlns="http://schemas.openxmlformats.org/spreadsheetml/2006/main" count="41" uniqueCount="41">
  <si>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</si>
  <si>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</si>
  <si>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</si>
  <si>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</si>
  <si>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</si>
  <si>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</si>
  <si>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</si>
  <si>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</si>
  <si>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</si>
  <si>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</si>
  <si>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</si>
  <si>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</si>
  <si>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</si>
  <si>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</si>
  <si>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</si>
  <si>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</si>
  <si>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</si>
  <si>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</si>
  <si>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</si>
  <si>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</si>
  <si>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</si>
  <si>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</si>
  <si>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</si>
  <si>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</si>
  <si>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</si>
  <si>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</si>
  <si>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</si>
  <si>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</si>
  <si>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</si>
  <si>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</si>
  <si>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</si>
  <si>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</si>
  <si>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</si>
  <si>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</si>
  <si>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</si>
  <si>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</si>
  <si>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</si>
  <si>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</si>
  <si>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</si>
  <si>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19/10/2022 đến ngày 19/10/2022</t>
  </si>
  <si>
    <t>From Oct 19th 2022 to Oct 19th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</si>
</sst>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">
        <v>39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44854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44854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44853</v>
      </c>
      <c r="H20" s="73">
        <v>44852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50071116206</v>
      </c>
      <c r="H22" s="10">
        <v>50112446714.037598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9553.8700000000008</v>
      </c>
      <c r="H24" s="101">
        <v>9563.1200000000008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3222.79</v>
      </c>
      <c r="H26" s="103">
        <v>3222.79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30790116.697300002</v>
      </c>
      <c r="H27" s="105">
        <v>30819927.504800003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6.1492770743565804E-4</v>
      </c>
      <c r="H28" s="104">
        <v>6.1501542083289783E-4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Bw3H5cgiaSqZOg9pzIdCrzKa2Ok=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8QnVwwiCEtN11nk62XiAa6gzyYI=</DigestValue>
    </Reference>
  </SignedInfo>
  <SignatureValue>zxy6IFNejIrQrmkfjJ17xFIvd51mQj1ks9Am0uSofVxmMs4FvepyYpjmLQqF5zMF84umyMjb35vW
8K8cAymXMLQu/erT0QfrdOWC6gydVIIS/YdaUIQbU8t5CRChAGc+bpgR88peV/e6JXB9DCfAa9lT
RFBC5EUh5a4QdaqJ5Bg=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sZp8ZyiilpRjVACvsU19ztT5h4w=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dc+m8CzwS3DD0d7UsmmT5xDwfYs=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2022-10-20T07:13:43Z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2022-10-20T07:13:43Z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Uqo5UC5RUtHGmHmPWkjuNW7CNVs=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1ZoOEySHgKWOZRePEQjNGiEg8P0=</DigestValue>
    </Reference>
  </SignedInfo>
  <SignatureValue>VUvIKVtx/aImAHysR2mbXFpbHQm8iAN//pmpf5crpVnUP/tjQDMdXNhy5QkbFxoUW4biOR7Iphk/
FeYp2R598rv9P0jZfj0tie5M5VZ4TQfnNLPK++o3uQ0/k2uXvrF7oZ80mQ9o6GXviMM0PR/nVYWc
AwtnLX8QTbVKsJHfuHQ=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LVIimvZ/2ULynWj5V9c0gCf4A2Q=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sZp8ZyiilpRjVACvsU19ztT5h4w=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dnoDpHADj3w/JCbcOklWfN5aN64=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dc+m8CzwS3DD0d7UsmmT5xDwfYs=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2022-10-20T10:13:28Z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2022-10-20T10:13:28Z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2022-08-26T07:12:12Z</cp:lastPrinted>
  <dcterms:created xsi:type="dcterms:W3CDTF">2021-01-04T12:03:55Z</dcterms:created>
  <dcterms:modified xsi:type="dcterms:W3CDTF">2022-10-20T07:11:31Z</dcterms:modified>
</cp:coreProperties>
</file>