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<sst xmlns="http://schemas.openxmlformats.org/spreadsheetml/2006/main" count="41" uniqueCount="41">
  <si>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</si>
  <si>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</si>
  <si>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</si>
  <si>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</si>
  <si>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</si>
  <si>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</si>
  <si>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</si>
  <si>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</si>
  <si>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</si>
  <si>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</si>
  <si>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</si>
  <si>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</si>
  <si>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</si>
  <si>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</si>
  <si>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</si>
  <si>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</si>
  <si>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</si>
  <si>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</si>
  <si>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</si>
  <si>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</si>
  <si>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</si>
  <si>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</si>
  <si>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</si>
  <si>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</si>
  <si>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</si>
  <si>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</si>
  <si>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</si>
  <si>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</si>
  <si>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</si>
  <si>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</si>
  <si>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</si>
  <si>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</si>
  <si>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</si>
  <si>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</si>
  <si>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</si>
  <si>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</si>
  <si>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</si>
  <si>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</si>
  <si>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</si>
  <si>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14/10/2022 đến ngày 16/10/2022</t>
  </si>
  <si>
    <t>From Oct 14th 2022 to Oct 16th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</si>
</sst>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1" sqref="G21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44851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44850</v>
      </c>
      <c r="H20" s="73">
        <v>44847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50040306689</v>
      </c>
      <c r="H22" s="10">
        <v>49907515622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9554</v>
      </c>
      <c r="H24" s="101">
        <v>9532.77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30790535.66</v>
      </c>
      <c r="H27" s="105">
        <v>30722115.828299999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6.1531468724528146E-4</v>
      </c>
      <c r="H28" s="104">
        <v>6.1558094898951892E-4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onIvogqZdrINzN1qCT7U9FvBk2k=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BGn+2cdU0KXTX3mGYQQdfwrJgCQ=</DigestValue>
    </Reference>
  </SignedInfo>
  <SignatureValue>U96+FtBGnT7MiGU6RXNQPObYToNaNaxTA58Fd91qdybK5cQ/eg8wkVbijjh5xvXQrwF5+jLy0Uom
k4dNkmlsh787tD0YlMNktFq4lDSTVCy8kOMZRw0ysnOlTdI6nBzhW728QU76KeXIB0otmrrXdPWL
GZJnwFNfbt8ZpuLD/OA=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QCK7WyW9Jjkds40p+oqUYPW4Fls=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wny7gjuW+JuHyKRV7Mz1gqOIGtM=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2022-10-17T11:59:08Z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2022-10-17T11:59:08Z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SfyIHhreO7j3U4cjIZ8jFnMy93E=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t85iMoTUuMomXArvg71dqQbQqDQ=</DigestValue>
    </Reference>
  </SignedInfo>
  <SignatureValue>jc9omPTAAmlxgCww3U46fYcxX6umTNBypxkUbZZc5FBUgpBHmJr2+Eg5m0W/ClgW1qGzl0OYJ/M6
x5Uq8Dx8Sh3UOYhH2fH4bZXh8Za3C7aLVHA1AySZw232Dm3+pDPlPSMGzkG9v5CQ+rdp4ajV+cLQ
0ffGTHsCbU5abrv6vMQ=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QCK7WyW9Jjkds40p+oqUYPW4Fls=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wny7gjuW+JuHyKRV7Mz1gqOIGtM=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2022-10-18T12:29:59Z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2022-10-18T12:29:59Z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2022-10-17T11:55:53Z</dcterms:modified>
</cp:coreProperties>
</file>