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<sst xmlns="http://schemas.openxmlformats.org/spreadsheetml/2006/main" count="41" uniqueCount="41">
  <si>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</si>
  <si>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</si>
  <si>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</si>
  <si>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</si>
  <si>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</si>
  <si>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</si>
  <si>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</si>
  <si>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</si>
  <si>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</si>
  <si>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</si>
  <si>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</si>
  <si>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</si>
  <si>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</si>
  <si>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</si>
  <si>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</si>
  <si>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</si>
  <si>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</si>
  <si>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</si>
  <si>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</si>
  <si>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</si>
  <si>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</si>
  <si>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</si>
  <si>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</si>
  <si>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</si>
  <si>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</si>
  <si>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</si>
  <si>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</si>
  <si>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</si>
  <si>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</si>
  <si>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</si>
  <si>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</si>
  <si>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</si>
  <si>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</si>
  <si>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</si>
  <si>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</si>
  <si>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</si>
  <si>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</si>
  <si>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</si>
  <si>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</si>
  <si>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13/10/2022 đến ngày 13/10/2022</t>
  </si>
  <si>
    <t>From Oct 13th 2022 to Oct 13th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</si>
</sst>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6" sqref="G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44848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44848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44847</v>
      </c>
      <c r="H20" s="73">
        <v>44846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49907515622</v>
      </c>
      <c r="H22" s="10">
        <v>49522559573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9532.77</v>
      </c>
      <c r="H24" s="101">
        <v>9463.84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30722115.828299999</v>
      </c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6.1558094898951892E-4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MA68ZuFjOQICm8+IU+U7Gl7LTBM=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qCa8SMGhHVS4ZDidQylrX/8rSkg=</DigestValue>
    </Reference>
  </SignedInfo>
  <SignatureValue>s/SMD+WAK02hU3uyXD8A1B7bf4svn7WOEISdwJP/Td0sk2e82Nz2Sk7TnoKVs1NSea3w5eLbv1uX
pkrjTV3Oc1fUIiqSIuxfxd+DRkn/Ece6wk2KYtdX39UzgcU70yX9UDkEGyqonYKdvMZv9WoIrJm0
nUSQUk+87rSgnhFWyj8=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LywaUGvb5iKVNt+UW8sK+bx426s=</DigestValue>
      </Reference>
      <Reference URI="/xl/workbook.xml?ContentType=application/vnd.openxmlformats-officedocument.spreadsheetml.sheet.main+xml">
        <DigestMethod Algorithm="http://www.w3.org/2000/09/xmldsig#sha1"/>
        <DigestValue>dnoDpHADj3w/JCbcOklWfN5aN64=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8Kqnv3FNEBSMSpOFUCJVPbK5BRY=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2022-10-14T07:13:44Z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2022-10-14T07:13:44Z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G6HdT/zIMcheDy3xHVRTkzLXfUE=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b2FipNVqQS4dF3F9+fLZihdNK80=</DigestValue>
    </Reference>
  </SignedInfo>
  <SignatureValue>Ig4v5ubrhZMaQlsDFhBH19ZOxJRBVPb9DGyxfoWNKY7effLbnjzgo2E9LCDC64dnGf+8oRZbw/Av
HSKiK9f3N5CuIy9n9RnHZ7HKqg0k/Cz5g1H39pqwC0s/QZjYMFquztdqo2llQOmoniZcOE6uehX/
F9MyKGCbdht6jQ1PCQw=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LywaUGvb5iKVNt+UW8sK+bx426s=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dnoDpHADj3w/JCbcOklWfN5aN64=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8Kqnv3FNEBSMSpOFUCJVPbK5BRY=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2022-10-14T11:58:33Z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2022-10-14T11:58:33Z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2022-10-14T07:10:50Z</dcterms:modified>
</cp:coreProperties>
</file>