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<sst xmlns="http://schemas.openxmlformats.org/spreadsheetml/2006/main" count="41" uniqueCount="41">
  <si>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</si>
  <si>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</si>
  <si>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</si>
  <si>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</si>
  <si>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</si>
  <si>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</si>
  <si>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</si>
  <si>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</si>
  <si>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</si>
  <si>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</si>
  <si>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</si>
  <si>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</si>
  <si>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</si>
  <si>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</si>
  <si>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</si>
  <si>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</si>
  <si>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</si>
  <si>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</si>
  <si>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</si>
  <si>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</si>
  <si>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</si>
  <si>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</si>
  <si>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</si>
  <si>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</si>
  <si>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</si>
  <si>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</si>
  <si>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</si>
  <si>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</si>
  <si>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</si>
  <si>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</si>
  <si>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</si>
  <si>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</si>
  <si>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</si>
  <si>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</si>
  <si>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</si>
  <si>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</si>
  <si>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</si>
  <si>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</si>
  <si>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</si>
  <si>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12/10/2022 đến ngày 12/10/2022</t>
  </si>
  <si>
    <t>From Oct 12th 2022 to Oct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</si>
</sst>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44847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44846</v>
      </c>
      <c r="H20" s="73">
        <v>44845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49522559573</v>
      </c>
      <c r="H22" s="10">
        <v>49063975433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9463.84</v>
      </c>
      <c r="H24" s="101">
        <v>9379.5300000000007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iYETgLEglqApyCfx70oaXyoH3oM=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LJIS7LKDrLPQ8C2A3B2uJWRPS8w=</DigestValue>
    </Reference>
  </SignedInfo>
  <SignatureValue>KMndHPcAuBm6y5HZuyXMfQdzhGRuWuRq9llxSk9nP4twPOwmB+x3ehaK7U/x/CZn6XPi4877XTHI
9Zi/uDjvPysCAj/yFlxFv7BS9+kTbcuMf2KAyVOA7NypncOjlW3OAlEjXsE0FKetml8YT9OpxK0Q
a9J05wZqJHju9RL9EZc=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uOnkSWK578rb24XIfLaK8cwm2Uc=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pSUA5jhh4WsKgd4JRGzv4Mhe6Rc=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2022-10-13T08:30:12Z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2022-10-13T08:30:12Z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CUht1GfVKN2N+xRNHnWPeHqNTgY=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s40DAFCLYYF/pMgeI7lDTuhE7I0=</DigestValue>
    </Reference>
  </SignedInfo>
  <SignatureValue>OlKZtSsEFellbrZ19psYOLF7LavbIfSpgp32A1rx4rUVLrgCxffVvuoI30pU3Yo1ylqgbqFiR75b
PIOaFvR2Q/KKFzsKqoE42SouCKUQ+4/MRa3FyAEo0N6TleQBaUJXX9YuztNldHvBSznMfryVLRQb
sDJ7D62VRJrk3cxVa2A=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uOnkSWK578rb24XIfLaK8cwm2Uc=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pSUA5jhh4WsKgd4JRGzv4Mhe6Rc=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2022-10-13T11:06:16Z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2022-10-13T11:06:16Z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2022-10-13T08:19:53Z</dcterms:modified>
</cp:coreProperties>
</file>