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<sst xmlns="http://schemas.openxmlformats.org/spreadsheetml/2006/main" count="41" uniqueCount="41">
  <si>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</si>
  <si>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</si>
  <si>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</si>
  <si>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</si>
  <si>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</si>
  <si>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</si>
  <si>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</si>
  <si>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</si>
  <si>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</si>
  <si>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</si>
  <si>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</si>
  <si>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</si>
  <si>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</si>
  <si>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</si>
  <si>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</si>
  <si>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</si>
  <si>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</si>
  <si>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</si>
  <si>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</si>
  <si>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</si>
  <si>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</si>
  <si>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</si>
  <si>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</si>
  <si>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</si>
  <si>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</si>
  <si>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</si>
  <si>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</si>
  <si>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</si>
  <si>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</si>
  <si>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</si>
  <si>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</si>
  <si>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</si>
  <si>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</si>
  <si>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</si>
  <si>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</si>
  <si>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</si>
  <si>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</si>
  <si>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</si>
  <si>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</si>
  <si>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11/10/2022 đến ngày 11/10/2022</t>
  </si>
  <si>
    <t>From Oct 11th 2022 to Oct 11th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</si>
</sst>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10" zoomScaleSheetLayoutView="100" workbookViewId="0">
      <selection activeCell="F18" sqref="F18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">
        <v>39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44846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44846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44845</v>
      </c>
      <c r="H20" s="73">
        <v>44844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49063975433</v>
      </c>
      <c r="H22" s="10">
        <v>49481735727.020004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9379.5300000000007</v>
      </c>
      <c r="H24" s="101">
        <v>9448.75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/>
      <c r="H26" s="103"/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/>
      <c r="H27" s="105"/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0</v>
      </c>
      <c r="H28" s="104">
        <v>0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4fLyCxrP3FyjpWULhObZD/QVds0=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J3qGShVMdEq9ZoHLmC31i9kRQ10=</DigestValue>
    </Reference>
  </SignedInfo>
  <SignatureValue>uNg7L1ptKZCTCR/iV3ULA6cDzDemyc1fxaxbWsXdvQBBcLJ+kmD2VIrBcdEOaH0MWRBbHBRG3qZj
nHx/JwDXkuf0eFPer7iY1UiXYy7DNDtbB+hsx8GXYlBo4d6oLbdnXoN4oqQMDYd++pB957H7MWSa
mzsjCL2bAnXy43F+Roc=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xRIWwY92lQLHWkIuJqRWnEAsr2U=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x30yASJEXiwg3yzce78u0tgXEC4=</DigestValue>
      </Reference>
      <Reference URI="/xl/workbook.xml?ContentType=application/vnd.openxmlformats-officedocument.spreadsheetml.sheet.main+xml">
        <DigestMethod Algorithm="http://www.w3.org/2000/09/xmldsig#sha1"/>
        <DigestValue>3cLg7iC7L0cK1kjGHA7GYRUoTDs=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6eEo5OUKv4Srr6VGngn8s3bZH6s=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2022-10-12T07:45:11Z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2022-10-12T07:45:11Z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zs8VXRPRfWqhCK35sfpvd89MZpo=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Bxs6CEdTGDv8WtdyO+nWs/HQSIk=</DigestValue>
    </Reference>
  </SignedInfo>
  <SignatureValue>MRXZD1D2omld8jaP9iutOYa+Y97YU1v03Okl68E3Oja4Ahd2nSuJqYNSTSjIgVaPV7DEtWTyrEj2
6CV0ukACP1EGOYBMrJGve4VOQoHpwWHyrtPlOOAX/y2prRqLDEJ3Rgt556EEwyLECn6UxvbqhD76
48oPM+QDsi1l3oIkgus=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x30yASJEXiwg3yzce78u0tgXEC4=</DigestValue>
      </Reference>
      <Reference URI="/xl/styles.xml?ContentType=application/vnd.openxmlformats-officedocument.spreadsheetml.styles+xml">
        <DigestMethod Algorithm="http://www.w3.org/2000/09/xmldsig#sha1"/>
        <DigestValue>xRIWwY92lQLHWkIuJqRWnEAsr2U=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3cLg7iC7L0cK1kjGHA7GYRUoTDs=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6eEo5OUKv4Srr6VGngn8s3bZH6s=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2022-10-12T11:51:59Z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2022-10-12T11:51:59Z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2022-08-26T07:12:12Z</cp:lastPrinted>
  <dcterms:created xsi:type="dcterms:W3CDTF">2021-01-04T12:03:55Z</dcterms:created>
  <dcterms:modified xsi:type="dcterms:W3CDTF">2022-10-12T02:29:37Z</dcterms:modified>
</cp:coreProperties>
</file>