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735" windowHeight="8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<sst xmlns="http://schemas.openxmlformats.org/spreadsheetml/2006/main" count="41" uniqueCount="41">
  <si>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</si>
  <si>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</si>
  <si>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</si>
  <si>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</si>
  <si>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</si>
  <si>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</si>
  <si>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</si>
  <si>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</si>
  <si>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</si>
  <si>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</si>
  <si>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</si>
  <si>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</si>
  <si>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</si>
  <si>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</si>
  <si>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</si>
  <si>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</si>
  <si>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</si>
  <si>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</si>
  <si>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</si>
  <si>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</si>
  <si>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</si>
  <si>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</si>
  <si>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</si>
  <si>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</si>
  <si>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</si>
  <si>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</si>
  <si>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</si>
  <si>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</si>
  <si>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</si>
  <si>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</si>
  <si>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</si>
  <si>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</si>
  <si>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</si>
  <si>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</si>
  <si>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</si>
  <si>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</si>
  <si>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</si>
  <si>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</si>
  <si>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</si>
  <si>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07/10/2022 đến ngày 09/10/2022</t>
  </si>
  <si>
    <t>From Oct 7th 2022 to Oct 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</si>
</sst>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44844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44843</v>
      </c>
      <c r="H20" s="73">
        <v>44840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49477269143.020004</v>
      </c>
      <c r="H22" s="10">
        <v>49518587942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9443.06</v>
      </c>
      <c r="H24" s="101">
        <v>9449.41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fDNqfwAqTGhpfVMzu0LbD6yDr98=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x/lKiRecfi62m7iNdZH7D6kfHM0=</DigestValue>
    </Reference>
  </SignedInfo>
  <SignatureValue>1pXGeRo1mtkyXL+/UkhCdeNeM+uhs254f3oyMEC9y6e515F755VbF94FY1F1gYuHKQq94ALafWP+
rX9LWsvMuGLgfoFmqOLrjO6nK6iaaIfanrLWUAaHgIJOLWKdOgSnxlZpMEx1uuqy8mXPbHlCxLBX
60y/pEYrD1sF8Gj0fiw=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626UDxx1ZmxCiTNJFYBRcR/2skI=</DigestValue>
      </Reference>
      <Reference URI="/xl/workbook.xml?ContentType=application/vnd.openxmlformats-officedocument.spreadsheetml.sheet.main+xml">
        <DigestMethod Algorithm="http://www.w3.org/2000/09/xmldsig#sha1"/>
        <DigestValue>mFRxg2w3x/q0SL4lbIrvDbAJF/w=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CzfMIHBUtdILYLv+82I/I3UwFEM=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2022-10-10T06:48:41Z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2022-10-10T06:48:41Z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jK0iLvDxUdtY9u+r3OrY1ustu90=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S17FYG07cDQgrIdyjJakAt0yj0Y=</DigestValue>
    </Reference>
  </SignedInfo>
  <SignatureValue>gnLwjbitfYd24m2Q7K0w6bMcWnqhABvjysDwNIqKEtJ/c6zSYCI3VnmRgSlXtOLBGMaj/dYjiFmc
D1jCPzGlm7ZH/P6xPwOqROMCJ8rw958/U90aJm0FTWIN9PqWDnvv7uBz3jqzIKehul2dobpGQWqf
13xQ633TSCDv20Hlp+Y=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626UDxx1ZmxCiTNJFYBRcR/2skI=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mFRxg2w3x/q0SL4lbIrvDbAJF/w=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CzfMIHBUtdILYLv+82I/I3UwFEM=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2022-10-10T11:33:44Z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2022-10-10T11:33:44Z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2022-10-10T01:44:40Z</dcterms:modified>
</cp:coreProperties>
</file>