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E16" i="1" l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<sst xmlns="http://schemas.openxmlformats.org/spreadsheetml/2006/main" count="41" uniqueCount="41">
  <si>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</si>
  <si>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</si>
  <si>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</si>
  <si>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</si>
  <si>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</si>
  <si>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</si>
  <si>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</si>
  <si>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</si>
  <si>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</si>
  <si>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</si>
  <si>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</si>
  <si>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</si>
  <si>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</si>
  <si>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</si>
  <si>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</si>
  <si>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</si>
  <si>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</si>
  <si>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</si>
  <si>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</si>
  <si>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</si>
  <si>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</si>
  <si>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</si>
  <si>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</si>
  <si>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</si>
  <si>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</si>
  <si>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</si>
  <si>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</si>
  <si>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</si>
  <si>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</si>
  <si>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</si>
  <si>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</si>
  <si>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</si>
  <si>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</si>
  <si>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</si>
  <si>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</si>
  <si>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</si>
  <si>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</si>
  <si>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</si>
  <si>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</si>
  <si>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06/10/2022 đến ngày 06/10/2022</t>
  </si>
  <si>
    <t>From Oct 6th 2022 to Oct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</si>
</sst>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44841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44840</v>
      </c>
      <c r="H20" s="73">
        <v>44839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49518587942</v>
      </c>
      <c r="H22" s="10">
        <v>49731237555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9449.41</v>
      </c>
      <c r="H24" s="101">
        <v>9490.15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xOS6Ugree7Jt07sZvB+tBUJjt8M=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yZ4k/QjEjr/AnReYmX/DyIXOJeE=</DigestValue>
    </Reference>
  </SignedInfo>
  <SignatureValue>akh3/jrVWZYQn1EY8qpzVdB/nSygUEOU5qrxzq5z/SDdJWKHhgg0mSUJqsTY1PGUhl2FG6nOqM0S
VViox+5Pi+GjShPyzlMcJ3ouAS5L+L8Rc7wD0GJlYA4R0Fnk9g9yWesWUsR84EMoG27asPPHIAOx
qmXS3pFuV89wlimKG0M=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mI94jpS+8NNGto1pDlnzOMXzkuI=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CyGugz6bbbyaataPEPDZfs1rpkk=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FFkVERR2S1wsJ2okgzfMbiyuFi0=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2022-10-07T07:35:57Z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2022-10-07T07:35:57Z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/GmOO/YUL4ATylQw3X+WzUFV1Yo=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y7Vru+o2KWnMEUnIg4K22RURBGI=</DigestValue>
    </Reference>
  </SignedInfo>
  <SignatureValue>SNUOmjOTKA7IpVq6gmOWnyYtGK0nm81NfPF09FNcpgfZlzCfnxGgHUFuNlDl4EkqRNmBDfpai3t1
9GpDLNbWZuSmYQHaOt/Cu8l8IfaPtz4TvfvqHFGIfLcAZvwF6U9MyG4oIYdy6+DPz6BHu/xhT7aR
ZTDGtYXvE+ypx5CHh3U=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FFkVERR2S1wsJ2okgzfMbiyuFi0=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mI94jpS+8NNGto1pDlnzOMXzkuI=</DigestValue>
      </Reference>
      <Reference URI="/xl/styles.xml?ContentType=application/vnd.openxmlformats-officedocument.spreadsheetml.styles+xml">
        <DigestMethod Algorithm="http://www.w3.org/2000/09/xmldsig#sha1"/>
        <DigestValue>jK4313oPVqIWCO94lwNiUjeiZkI=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CyGugz6bbbyaataPEPDZfs1rpkk=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2022-10-07T09:45:56Z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2022-10-07T09:45:56Z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2022-10-07T02:19:09Z</dcterms:modified>
</cp:coreProperties>
</file>