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<sst xmlns="http://schemas.openxmlformats.org/spreadsheetml/2006/main" count="41" uniqueCount="41">
  <si>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</si>
  <si>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</si>
  <si>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</si>
  <si>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</si>
  <si>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</si>
  <si>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</si>
  <si>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</si>
  <si>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</si>
  <si>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</si>
  <si>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</si>
  <si>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</si>
  <si>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</si>
  <si>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</si>
  <si>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</si>
  <si>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</si>
  <si>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</si>
  <si>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</si>
  <si>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</si>
  <si>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</si>
  <si>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</si>
  <si>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</si>
  <si>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</si>
  <si>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</si>
  <si>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</si>
  <si>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</si>
  <si>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</si>
  <si>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</si>
  <si>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</si>
  <si>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</si>
  <si>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</si>
  <si>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</si>
  <si>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</si>
  <si>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</si>
  <si>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</si>
  <si>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</si>
  <si>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</si>
  <si>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</si>
  <si>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</si>
  <si>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</si>
  <si>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04/10/2022 đến ngày 04/10/2022</t>
  </si>
  <si>
    <t>From Oct 4th 2022 to Oct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</si>
</sst>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44839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44838</v>
      </c>
      <c r="H20" s="73">
        <v>44837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49604058173</v>
      </c>
      <c r="H22" s="10">
        <v>49725617654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9469.23</v>
      </c>
      <c r="H24" s="101">
        <v>9505.7099999999991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GvreEa6WF/Yopg29zoFOmHOr35k=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pq9h6JKx2N6/FHU6GqevWTT9PPg=</DigestValue>
    </Reference>
  </SignedInfo>
  <SignatureValue>Y53j4ChGCcjOIc1TRvPe6xDdIBow+ssROymRiF7XqdepQ4jipXt012Otm5heL71Fd67ymXmEfWuU
fhhTInApiaEQ8Q3EaRuaC52G3Sn3rljvfi2rViTCFyT1Wzcuff0vUVT4fypX91Svge5AVXchfbVf
9HATFk6mXW1o2FgLXkw=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PMM49zVbyjOhpnTlt84KAOh91wc=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NoqDazLxV2PRnD4XRlnHTmorpY0=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2022-10-05T09:45:11Z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2022-10-05T09:45:11Z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2MoqxqAIzD8KOghZQvbXblR0aRQ=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WgyuePcnH+tXJVD3Iyrapt56YqE=</DigestValue>
    </Reference>
  </SignedInfo>
  <SignatureValue>JP2oGm1jbSfytjmnYpbE3cJAp6WzzpxjUbpYHb2I+gIpJeLSJajOsb92rPZaAui7wR1h4iOtACwP
fmsPGukRM+snt1fGqZICSO/m1nD1rd9bkVfkMbDkK0M0oVNuwD0rPvxI2F9kq68tNO9EulsTBG4f
AjgZdBnU4g7CQ4wSJz0=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PMM49zVbyjOhpnTlt84KAOh91wc=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NoqDazLxV2PRnD4XRlnHTmorpY0=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2022-10-05T11:06:51Z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2022-10-05T11:06:51Z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2022-10-05T01:29:35Z</dcterms:modified>
</cp:coreProperties>
</file>