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<sst xmlns="http://schemas.openxmlformats.org/spreadsheetml/2006/main" count="41" uniqueCount="41">
  <si>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</si>
  <si>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</si>
  <si>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</si>
  <si>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</si>
  <si>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</si>
  <si>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</si>
  <si>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</si>
  <si>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</si>
  <si>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</si>
  <si>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</si>
  <si>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</si>
  <si>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</si>
  <si>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</si>
  <si>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</si>
  <si>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</si>
  <si>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</si>
  <si>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</si>
  <si>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</si>
  <si>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</si>
  <si>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</si>
  <si>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</si>
  <si>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</si>
  <si>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</si>
  <si>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</si>
  <si>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</si>
  <si>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</si>
  <si>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</si>
  <si>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</si>
  <si>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</si>
  <si>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</si>
  <si>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</si>
  <si>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</si>
  <si>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</si>
  <si>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</si>
  <si>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</si>
  <si>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</si>
  <si>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</si>
  <si>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</si>
  <si>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</si>
  <si>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03/10/2022 đến ngày 03/10/2022</t>
  </si>
  <si>
    <t>From Oct 3rd 2022 to Oct 3rd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</si>
</sst>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44838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44838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44837</v>
      </c>
      <c r="H20" s="73">
        <v>44836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49725617654</v>
      </c>
      <c r="H22" s="10">
        <v>50092443219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9505.7099999999991</v>
      </c>
      <c r="H24" s="101">
        <v>9578.74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TMyrnTNSYzlHGEY63EN2wonomDc=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6HIdb79Gso7vMFJHXtuOxIufTZ0=</DigestValue>
    </Reference>
  </SignedInfo>
  <SignatureValue>SHGjXDv0n2OeougqyDz+ziSZQNFZqZJowjW0fGDrUgOyu+KpvBXFKje9JvjVW4BWcES5UltLbUtV
bnRsWPGp4FQqG0OV0uOgtEaFhiywXm52TuxO4CImjLjT3hYNtg3ewhqGcpxt42IXsha8jzwZ+mBw
3fAYqIaTtSAoeNYbMig=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lluSklS+R++7kpz/1rL7RbZwguo=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PceehgnYsr6d20rlFmctWyUmr9I=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2022-10-04T09:06:58Z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2022-10-04T09:06:58Z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aD+lbVvYcHilq1vwmIwtYO9U0OU=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YDKpFy+TByYukuWz9SiHBV6jPt4=</DigestValue>
    </Reference>
  </SignedInfo>
  <SignatureValue>ZtLPGjWwUIrZx+OyOIn2qCtYZ20d7vr3552otV82YPHzLlizdSZh6gx/v5SWpgn6g5ScgahEKfjo
8Cu90NDqP9Av8VCKtNeH9YROczm4CRSOg818V5Tf6wgMzJ2afSziGdKUXtzxTMTPmLTm3alNF4kV
eShbAZBDjs4YgrOHOXw=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lluSklS+R++7kpz/1rL7RbZwguo=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PceehgnYsr6d20rlFmctWyUmr9I=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2022-10-04T16:11:00Z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2022-10-04T16:11:00Z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2022-08-26T07:12:12Z</cp:lastPrinted>
  <dcterms:created xsi:type="dcterms:W3CDTF">2021-01-04T12:03:55Z</dcterms:created>
  <dcterms:modified xsi:type="dcterms:W3CDTF">2022-10-04T09:00:06Z</dcterms:modified>
</cp:coreProperties>
</file>