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164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<sst xmlns="http://schemas.openxmlformats.org/spreadsheetml/2006/main" count="41" uniqueCount="41">
  <si>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</si>
  <si>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</si>
  <si>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</si>
  <si>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</si>
  <si>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</si>
  <si>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</si>
  <si>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</si>
  <si>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</si>
  <si>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</si>
  <si>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</si>
  <si>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</si>
  <si>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</si>
  <si>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</si>
  <si>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</si>
  <si>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</si>
  <si>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</si>
  <si>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</si>
  <si>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</si>
  <si>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</si>
  <si>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</si>
  <si>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</si>
  <si>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</si>
  <si>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</si>
  <si>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</si>
  <si>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</si>
  <si>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</si>
  <si>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</si>
  <si>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</si>
  <si>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</si>
  <si>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</si>
  <si>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</si>
  <si>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</si>
  <si>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</si>
  <si>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</si>
  <si>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</si>
  <si>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</si>
  <si>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</si>
  <si>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</si>
  <si>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</si>
  <si>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30/09/2022 đến ngày 02/10/2022</t>
  </si>
  <si>
    <t>From Sep 30th 2022 to Oct 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</si>
</sst>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44837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44836</v>
      </c>
      <c r="H20" s="73">
        <v>44833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50092443219</v>
      </c>
      <c r="H22" s="10">
        <v>50091736338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9578.74</v>
      </c>
      <c r="H24" s="101">
        <v>9579.2199999999993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4zJRQdFsmzhcncxkY+bmkXw6BiQ=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Saq/mOhY6nLoy75QYSasu/glYQc=</DigestValue>
    </Reference>
  </SignedInfo>
  <SignatureValue>CFLeitkwI9pCEJ239Lo3L/hxmhA+flMRfyzP+SRPZ9VLnmTP3RAzz6M5gyUpbzGEBNlRP4CSxynP
1+JZTi5kCaDeVywHjjnAtHsAW8x2Hzkr4RXqMIsYtKITkShUwICKOyu4OwEki0A98+aazsP0lVNd
VOOk3jpKlaMF6que03o=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Bld/fXrHIdC58Wc/28rfxInMLJU=</DigestValue>
      </Reference>
      <Reference URI="/xl/workbook.xml?ContentType=application/vnd.openxmlformats-officedocument.spreadsheetml.sheet.main+xml">
        <DigestMethod Algorithm="http://www.w3.org/2000/09/xmldsig#sha1"/>
        <DigestValue>J4cMQN0CIyjaZREXwFKaOWrbVkI=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m8NAn3D40XmJ5yMY/ovY4cK/+rw=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2022-10-03T07:42:15Z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2022-10-03T07:42:15Z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qX7bBu2woMZYEYZFqRycZeHK9P0=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Mpz+M+5UnIaP3GR7gP+K4wbPOgQ=</DigestValue>
    </Reference>
  </SignedInfo>
  <SignatureValue>pIw/TCDLEsIwWDWcK7CuZL9ifmFxDQSAIhWnBhXMPhX2QamPsy9CEOYeFLPHhO0MM/poa1+rpLt9
t1fWvegw4xbg110uyMC4vgMI4qExK1NhDnM8UngpE+a2ej7bbiZq5iLSCvdIQ8yxwFg2ppc3Tfdd
0bPRBdiplg9qo1+Zo20=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Bld/fXrHIdC58Wc/28rfxInMLJU=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J4cMQN0CIyjaZREXwFKaOWrbVkI=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m8NAn3D40XmJ5yMY/ovY4cK/+rw=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2022-10-03T11:45:40Z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2022-10-03T11:45:40Z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2022-10-03T07:00:49Z</dcterms:modified>
</cp:coreProperties>
</file>