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<sst xmlns="http://schemas.openxmlformats.org/spreadsheetml/2006/main" count="42" uniqueCount="42">
  <si>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</si>
  <si>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</si>
  <si>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</si>
  <si>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</si>
  <si>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</si>
  <si>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</si>
  <si>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</si>
  <si>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</si>
  <si>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</si>
  <si>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</si>
  <si>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</si>
  <si>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</si>
  <si>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</si>
  <si>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</si>
  <si>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</si>
  <si>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</si>
  <si>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</si>
  <si>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</si>
  <si>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</si>
  <si>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</si>
  <si>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</si>
  <si>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</si>
  <si>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</si>
  <si>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</si>
  <si>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</si>
  <si>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</si>
  <si>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</si>
  <si>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</si>
  <si>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</si>
  <si>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</si>
  <si>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</si>
  <si>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</si>
  <si>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</si>
  <si>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</si>
  <si>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</si>
  <si>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</si>
  <si>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</si>
  <si>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</si>
  <si>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</si>
  <si>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</si>
  <si>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26/10/2022 đến ngày 26/10/2022</t>
  </si>
  <si>
    <t>From Oct 26th 2022 to Oct 26th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</si>
</sst>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H25" sqref="H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44861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44861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44860</v>
      </c>
      <c r="H20" s="73">
        <v>44859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72311001826</v>
      </c>
      <c r="H22" s="10">
        <v>71634652841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12396.96</v>
      </c>
      <c r="H24" s="101">
        <v>12393.03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48628.13</v>
      </c>
      <c r="H26" s="103">
        <v>48628.13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602840982.48479998</v>
      </c>
      <c r="H27" s="105">
        <v>602649873.9339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8.3367809498117573E-3</v>
      </c>
      <c r="H28" s="104">
        <v>8.4128260560086664E-3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74+btE+aZRbY+No/Cryx9B/4FPk=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GpxN3pYaYvXemUhsNRRtNmOdJn0=</DigestValue>
    </Reference>
  </SignedInfo>
  <SignatureValue>q6GtiozGqB1Ad9Q8lMu2Ov2W3v/3CNTc39cfLBugN0XVkSd/UQbGFDSQB/xGf0CacA0N5xOaBIov
hR75HvMeuRe2IK9VeadtpVj27sIfkc9eiVxvFXx+dQBC2ztayLgVZM5zpBVlFzGhKzcQR0rFiCQI
PXnvsiQ5oqjm9PEp3Yc=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dgijtudDA8IxH2m+N4RoH9TyeNs=</DigestValue>
      </Reference>
      <Reference URI="/xl/workbook.xml?ContentType=application/vnd.openxmlformats-officedocument.spreadsheetml.sheet.main+xml">
        <DigestMethod Algorithm="http://www.w3.org/2000/09/xmldsig#sha1"/>
        <DigestValue>eatTIqeCJgJNMpBN42J5eg5L1s0=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l6bWxshWkBSMXAMZ19xwLQX3Eb4=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2022-10-27T11:01:32Z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2022-10-27T11:01:32Z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eIV3UY3NPkkf5SX9MnNcd+RDjGw=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8Jw4SNhWXsBDNOJgbT4dH2zaeXU=</DigestValue>
    </Reference>
  </SignedInfo>
  <SignatureValue>FCn7D3u74PcYZTigpp1rPt82uP7yZSyKqlZ3IzjnWCYa14e7FpwLWtKbT05V2yaOSpPD6xHGXzmF
me59WmyJoZOaHg/pFeeXfIK+j4KsGrnx4D+NLjvSKxlhJYdMPFtTcndsMu1uz7fWvzEI/LgBsiX2
LH+f/G94zzveb9/nIKw=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dgijtudDA8IxH2m+N4RoH9TyeNs=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eatTIqeCJgJNMpBN42J5eg5L1s0=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l6bWxshWkBSMXAMZ19xwLQX3Eb4=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2022-10-27T12:08:45Z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2022-10-27T12:08:45Z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2022-09-27T08:17:33Z</cp:lastPrinted>
  <dcterms:created xsi:type="dcterms:W3CDTF">2021-01-04T12:03:55Z</dcterms:created>
  <dcterms:modified xsi:type="dcterms:W3CDTF">2022-10-27T10:59:22Z</dcterms:modified>
</cp:coreProperties>
</file>