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2022\"/>
    </mc:Choice>
  </mc:AlternateContent>
  <bookViews>
    <workbookView xWindow="0" yWindow="0" windowWidth="13020" windowHeight="86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<sst xmlns="http://schemas.openxmlformats.org/spreadsheetml/2006/main" count="42" uniqueCount="42">
  <si>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</si>
  <si>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</si>
  <si>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</si>
  <si>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</si>
  <si>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</si>
  <si>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</si>
  <si>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</si>
  <si>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</si>
  <si>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</si>
  <si>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</si>
  <si>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</si>
  <si>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</si>
  <si>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</si>
  <si>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</si>
  <si>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</si>
  <si>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</si>
  <si>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</si>
  <si>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</si>
  <si>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</si>
  <si>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</si>
  <si>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</si>
  <si>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</si>
  <si>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</si>
  <si>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</si>
  <si>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</si>
  <si>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</si>
  <si>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</si>
  <si>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</si>
  <si>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</si>
  <si>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</si>
  <si>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</si>
  <si>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</si>
  <si>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</si>
  <si>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</si>
  <si>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</si>
  <si>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</si>
  <si>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</si>
  <si>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</si>
  <si>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</si>
  <si>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</si>
  <si>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25/10/2022 đến ngày 25/10/2022</t>
  </si>
  <si>
    <t>From Oct 25th 2022 to Oct 25th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</si>
</sst>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SheetLayoutView="100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44860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44860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44859</v>
      </c>
      <c r="H20" s="73">
        <v>44858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71634652841</v>
      </c>
      <c r="H22" s="10">
        <v>70127070041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12393.03</v>
      </c>
      <c r="H24" s="101">
        <v>12414.34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48628.13</v>
      </c>
      <c r="H26" s="103">
        <v>48628.13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602649873.9339</v>
      </c>
      <c r="H27" s="105">
        <v>603686139.38419998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8.4128260560086664E-3</v>
      </c>
      <c r="H28" s="104">
        <v>8.6084608843810684E-3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aqZmNEINL0+6lxNCRZzpHrtkbTc=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9tLiUPIra+M2pTvMXR8piFCDHQg=</DigestValue>
    </Reference>
  </SignedInfo>
  <SignatureValue>iXjo+Ri6UTP6L/2ApCCnYTBkEpMIjCMLB/gD+cNg8+sgMftLx07eaETX46E/WR7H+68VFC2SkUvy
j4td4qjjK3NtZsfnENFDyOhk8HmQX6p5bG89fOnZ9tOcTHW39ZpRM1si9cZvHlYEvIfT/wn0D4l8
MBL2vG435vH6+nXijsI=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Brng2ueyJR9p81zHyS/sbYmXZxE=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mT3TbC3I+2m/u4Y6+L43bHFoulw=</DigestValue>
      </Reference>
      <Reference URI="/xl/workbook.xml?ContentType=application/vnd.openxmlformats-officedocument.spreadsheetml.sheet.main+xml">
        <DigestMethod Algorithm="http://www.w3.org/2000/09/xmldsig#sha1"/>
        <DigestValue>kT4+PkI6ScbxkbWMD0OF72QWYKE=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fEYH/sAeKcgNQ5otnz4NMJY4yeU=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kmA0ReFNkC5ED5VY5yHrRN4utvI=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2022-10-26T09:06:13Z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2022-10-26T09:06:13Z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oO7YDLGDvg+MIUgs0PMDrQinLO4=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pKO/ZJ8Du+veL646g82Iqc4botk=</DigestValue>
    </Reference>
  </SignedInfo>
  <SignatureValue>m13ThLEdPk2xrPZNGJF2qHMsWZlaVFJItW5sClSMz4cUgkT+iF3EhQqalcj6nmHV9H8PhvtiZN+J
HFkXCquX4LdDQDvDecc5vafTKI1iR0fCf/XtGh5n54oA2athsjavkYoU4lcKz8T1ZhL6VGCoCVrl
rG6RbPgsgOG3WkPK6c4=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kmA0ReFNkC5ED5VY5yHrRN4utvI=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mT3TbC3I+2m/u4Y6+L43bHFoulw=</DigestValue>
      </Reference>
      <Reference URI="/xl/styles.xml?ContentType=application/vnd.openxmlformats-officedocument.spreadsheetml.styles+xml">
        <DigestMethod Algorithm="http://www.w3.org/2000/09/xmldsig#sha1"/>
        <DigestValue>Brng2ueyJR9p81zHyS/sbYmXZxE=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kT4+PkI6ScbxkbWMD0OF72QWYKE=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fEYH/sAeKcgNQ5otnz4NMJY4yeU=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2022-10-26T11:50:56Z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2022-10-26T11:50:56Z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2022-09-27T08:17:33Z</cp:lastPrinted>
  <dcterms:created xsi:type="dcterms:W3CDTF">2021-01-04T12:03:55Z</dcterms:created>
  <dcterms:modified xsi:type="dcterms:W3CDTF">2022-10-26T02:31:49Z</dcterms:modified>
</cp:coreProperties>
</file>