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2022\"/>
    </mc:Choice>
  </mc:AlternateContent>
  <bookViews>
    <workbookView xWindow="0" yWindow="0" windowWidth="11610" windowHeight="86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<sst xmlns="http://schemas.openxmlformats.org/spreadsheetml/2006/main" count="42" uniqueCount="42">
  <si>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</si>
  <si>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</si>
  <si>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</si>
  <si>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</si>
  <si>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</si>
  <si>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</si>
  <si>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</si>
  <si>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</si>
  <si>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</si>
  <si>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</si>
  <si>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</si>
  <si>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</si>
  <si>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</si>
  <si>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</si>
  <si>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</si>
  <si>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</si>
  <si>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</si>
  <si>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</si>
  <si>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</si>
  <si>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</si>
  <si>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</si>
  <si>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</si>
  <si>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</si>
  <si>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</si>
  <si>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</si>
  <si>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</si>
  <si>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</si>
  <si>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</si>
  <si>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</si>
  <si>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</si>
  <si>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</si>
  <si>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</si>
  <si>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</si>
  <si>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</si>
  <si>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</si>
  <si>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</si>
  <si>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</si>
  <si>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</si>
  <si>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</si>
  <si>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</si>
  <si>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24/10/2022 đến ngày 24/10/2022</t>
  </si>
  <si>
    <t>From Oct 24th 2022 to Oct 24th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</si>
</sst>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19" zoomScaleSheetLayoutView="10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44859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44859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44858</v>
      </c>
      <c r="H20" s="73">
        <v>44857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70127070041</v>
      </c>
      <c r="H22" s="10">
        <v>68727623990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12414.34</v>
      </c>
      <c r="H24" s="101">
        <v>12361.95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48628.13</v>
      </c>
      <c r="H26" s="103">
        <v>48628.13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603686139.38419998</v>
      </c>
      <c r="H27" s="105">
        <v>601138511.65349996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8.6084608843810684E-3</v>
      </c>
      <c r="H28" s="104">
        <v>8.7466796719317223E-3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giOJX9s3eBZmLigX6BY7PGqlSgQ=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zK2oO+fJTiEkGBM0dHCwMDAeyPs=</DigestValue>
    </Reference>
  </SignedInfo>
  <SignatureValue>KIZoOnrfwcPdny6xVWUTM8+/VhOjJ8/Os2yiYEDL1D8kCIxeFiBucWu/KKcJW3bFSl/lJLYKrVHl
zbPgHkbyHdDX4TFe2q6C748a16QDBf0CYzDCs1WeFn4FNzSX/vjCHfinnSnDUrm55oMz0mFBWEeH
cNp9+eMagKpbmkh7qtQ=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Brng2ueyJR9p81zHyS/sbYmXZxE=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DGibJHfB9e44W+nuGbjlq84cDCg=</DigestValue>
      </Reference>
      <Reference URI="/xl/workbook.xml?ContentType=application/vnd.openxmlformats-officedocument.spreadsheetml.sheet.main+xml">
        <DigestMethod Algorithm="http://www.w3.org/2000/09/xmldsig#sha1"/>
        <DigestValue>Ug5NPR1Vyf/btnTinc/se1GaVpY=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5ZplzkPRd6EKeL/coRGzOTpBm5Y=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2022-10-25T10:32:26Z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2022-10-25T10:32:26Z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IN3I/5RmFsuy5fYuls1B+09Otxc=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CLDLqwp+fm/ynN/BCpee0agGCQs=</DigestValue>
    </Reference>
  </SignedInfo>
  <SignatureValue>ZYBlxLpFXztCQdKWG5sSGgg8GTI16GJd7iqUmt55Zw5wdUhelzLWXZaJhlPkNbU3EZKGGPil1foJ
0SCsw3mrlEt3IvVYIrRJvHgbh0Sc6KhZzA3G52bATsHJDbaqQM+zOeuRRlT6yvClkZtfH9WOSWqW
AFwNlIlPJL/2pYJktbw=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DGibJHfB9e44W+nuGbjlq84cDCg=</DigestValue>
      </Reference>
      <Reference URI="/xl/styles.xml?ContentType=application/vnd.openxmlformats-officedocument.spreadsheetml.styles+xml">
        <DigestMethod Algorithm="http://www.w3.org/2000/09/xmldsig#sha1"/>
        <DigestValue>Brng2ueyJR9p81zHyS/sbYmXZxE=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Ug5NPR1Vyf/btnTinc/se1GaVpY=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5ZplzkPRd6EKeL/coRGzOTpBm5Y=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2022-10-25T11:13:12Z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2022-10-25T11:13:12Z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2022-09-27T08:17:33Z</cp:lastPrinted>
  <dcterms:created xsi:type="dcterms:W3CDTF">2021-01-04T12:03:55Z</dcterms:created>
  <dcterms:modified xsi:type="dcterms:W3CDTF">2022-10-24T10:17:25Z</dcterms:modified>
</cp:coreProperties>
</file>