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2022\"/>
    </mc:Choice>
  </mc:AlternateContent>
  <bookViews>
    <workbookView xWindow="0" yWindow="0" windowWidth="11850" windowHeight="86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<sst xmlns="http://schemas.openxmlformats.org/spreadsheetml/2006/main" count="42" uniqueCount="42">
  <si>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</si>
  <si>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</si>
  <si>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</si>
  <si>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</si>
  <si>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</si>
  <si>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</si>
  <si>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</si>
  <si>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</si>
  <si>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</si>
  <si>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</si>
  <si>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</si>
  <si>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</si>
  <si>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</si>
  <si>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</si>
  <si>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</si>
  <si>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</si>
  <si>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</si>
  <si>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</si>
  <si>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</si>
  <si>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</si>
  <si>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</si>
  <si>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</si>
  <si>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</si>
  <si>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</si>
  <si>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</si>
  <si>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</si>
  <si>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</si>
  <si>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</si>
  <si>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</si>
  <si>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</si>
  <si>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</si>
  <si>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</si>
  <si>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</si>
  <si>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</si>
  <si>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</si>
  <si>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</si>
  <si>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</si>
  <si>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</si>
  <si>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</si>
  <si>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</si>
  <si>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20/10/2022 đến ngày 20/10/2022</t>
  </si>
  <si>
    <t>From Oct 20th 2022 to Oct 20th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</si>
</sst>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44855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44855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44854</v>
      </c>
      <c r="H20" s="73">
        <v>44853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69203230956</v>
      </c>
      <c r="H22" s="10">
        <v>69559819447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12420.64</v>
      </c>
      <c r="H24" s="101">
        <v>12413.16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48628.13</v>
      </c>
      <c r="H26" s="103">
        <v>48628.13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603992496.60319996</v>
      </c>
      <c r="H27" s="105">
        <v>603628758.19079995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8.7278077664787578E-3</v>
      </c>
      <c r="H28" s="104">
        <v>8.6778367596357167E-3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P0L+wBNTohjXuitrkG82ph2hSrI=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z7nX0ZwnRUbrEzxCI+izqssr+7o=</DigestValue>
    </Reference>
  </SignedInfo>
  <SignatureValue>N10TGcSQNtw+6lskvT4FH1XoHPxFADHPppP6sJrUCrQFEtLaxT+v9frdyp6CvI3LBBSmnhiTCTeq
wP0Gz8ekzGwkp+bWxIW4IcN90988F12td99l4sYhEk/5aGwTzxZnnP/ITrx7VmLLjRwsH9V8/QMG
QxQEWpGWjrqDOa5EubM=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Brng2ueyJR9p81zHyS/sbYmXZxE=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WTuAGrvkdTNVx8CEb4dOVkkxFco=</DigestValue>
      </Reference>
      <Reference URI="/xl/workbook.xml?ContentType=application/vnd.openxmlformats-officedocument.spreadsheetml.sheet.main+xml">
        <DigestMethod Algorithm="http://www.w3.org/2000/09/xmldsig#sha1"/>
        <DigestValue>YDp1dHpBaRxTr4pVdEhemBgie0k=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Kzay+GHvre1qwHrxZBjrxt+v+Ws=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kmA0ReFNkC5ED5VY5yHrRN4utvI=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2022-10-21T07:10:27Z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2022-10-21T07:10:27Z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QWJ16nphM0ey0+y3MVAXiYaVhHI=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u9c2j3lZxNQ5Mhsy/tAYEyYkUSY=</DigestValue>
    </Reference>
  </SignedInfo>
  <SignatureValue>WlWsYrvvJZ1tlZpIHxf+CeOTOyc8+UAsXg2y2I/EyMhmXUQtUz+OwE9pGsNtgxb1ksASxwGFgSvw
7t97+hkYtwwJZcEBwuclQaC5wSTJqz/F2wy0tnDzrgo0nS6YDUHBGB5zauE17sGI4I7gZFtOWs1H
qkjwjVcpox6ZX2PBCHg=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kmA0ReFNkC5ED5VY5yHrRN4utvI=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WTuAGrvkdTNVx8CEb4dOVkkxFco=</DigestValue>
      </Reference>
      <Reference URI="/xl/styles.xml?ContentType=application/vnd.openxmlformats-officedocument.spreadsheetml.styles+xml">
        <DigestMethod Algorithm="http://www.w3.org/2000/09/xmldsig#sha1"/>
        <DigestValue>Brng2ueyJR9p81zHyS/sbYmXZxE=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YDp1dHpBaRxTr4pVdEhemBgie0k=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Kzay+GHvre1qwHrxZBjrxt+v+Ws=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2022-10-21T11:12:03Z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2022-10-21T11:12:03Z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2022-09-27T08:17:33Z</cp:lastPrinted>
  <dcterms:created xsi:type="dcterms:W3CDTF">2021-01-04T12:03:55Z</dcterms:created>
  <dcterms:modified xsi:type="dcterms:W3CDTF">2022-10-20T10:49:03Z</dcterms:modified>
</cp:coreProperties>
</file>