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<sst xmlns="http://schemas.openxmlformats.org/spreadsheetml/2006/main" count="42" uniqueCount="42">
  <si>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</si>
  <si>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</si>
  <si>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</si>
  <si>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</si>
  <si>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</si>
  <si>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</si>
  <si>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</si>
  <si>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</si>
  <si>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</si>
  <si>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</si>
  <si>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</si>
  <si>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</si>
  <si>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</si>
  <si>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</si>
  <si>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</si>
  <si>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</si>
  <si>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</si>
  <si>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</si>
  <si>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</si>
  <si>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</si>
  <si>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</si>
  <si>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</si>
  <si>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</si>
  <si>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</si>
  <si>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</si>
  <si>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</si>
  <si>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</si>
  <si>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</si>
  <si>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</si>
  <si>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</si>
  <si>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</si>
  <si>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</si>
  <si>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</si>
  <si>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</si>
  <si>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</si>
  <si>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</si>
  <si>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</si>
  <si>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</si>
  <si>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</si>
  <si>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</si>
  <si>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19/10/2022 đến ngày 19/10/2022</t>
  </si>
  <si>
    <t>From Oct 19th 2022 to Oct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</si>
</sst>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44854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44853</v>
      </c>
      <c r="H20" s="73">
        <v>44852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69559819447</v>
      </c>
      <c r="H22" s="10">
        <v>69059759010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12413.16</v>
      </c>
      <c r="H24" s="101">
        <v>12367.76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603628758.19079995</v>
      </c>
      <c r="H27" s="105">
        <v>601421041.08879995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8.6778367596357167E-3</v>
      </c>
      <c r="H28" s="104">
        <v>8.7087046017886183E-3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L3B0w7O3DSXbprGzrpz3RenPH8A=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chDAQ5GD6ec0bks/HL5rXIfTLT8=</DigestValue>
    </Reference>
  </SignedInfo>
  <SignatureValue>wjQF/cttHi1wxUvXlg3Qmb8DHxP+RgN8U/IuCds6f4ez3ol+4/CZcaedKArc1NZPd6mRWpz9AER8
PQ6chvyo0G6fGuXOkqkBYwqYfqS5s2GVYfSC7mBJp+fmKOnXgc+pRuCAQeIlc+tZMf9rQCx4Z5RC
wSoqXVlA+PumCaOZ/tE=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qPfZeUS5mHL5EiJAeA8GCDTLeBc=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n3MZhx1LSLcJv7EufnoLPiyR6Ww=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2022-10-20T07:13:01Z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2022-10-20T07:13:01Z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9LuEIYvaSuamVp7E6lwfHRWxSsc=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p9NPg/d7YJ0B1Oml14dIjFtWM3k=</DigestValue>
    </Reference>
  </SignedInfo>
  <SignatureValue>lBWdkNC2kRInu30hsXqEkCNhYS4a4vuO579+30vY5dbpnz+A4+ZV5beAKBR3xGjHFYRt56Z/iEL0
L4bgprwI7OrmnmmKntcrkHvwSnRwRDatnsnytrvV8TuF1b+2etGayfR8pmncQo628P9VZKtXetRi
s1407LmcFnPVOMZC4rg=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qPfZeUS5mHL5EiJAeA8GCDTLeBc=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n3MZhx1LSLcJv7EufnoLPiyR6Ww=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2022-10-20T10:13:50Z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2022-10-20T10:13:50Z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2022-10-20T07:10:05Z</dcterms:modified>
</cp:coreProperties>
</file>