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<sst xmlns="http://schemas.openxmlformats.org/spreadsheetml/2006/main" count="42" uniqueCount="42">
  <si>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</si>
  <si>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</si>
  <si>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</si>
  <si>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</si>
  <si>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</si>
  <si>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</si>
  <si>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</si>
  <si>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</si>
  <si>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</si>
  <si>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</si>
  <si>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</si>
  <si>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</si>
  <si>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</si>
  <si>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</si>
  <si>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</si>
  <si>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</si>
  <si>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</si>
  <si>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</si>
  <si>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</si>
  <si>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</si>
  <si>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</si>
  <si>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</si>
  <si>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</si>
  <si>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</si>
  <si>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</si>
  <si>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</si>
  <si>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</si>
  <si>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</si>
  <si>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</si>
  <si>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</si>
  <si>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</si>
  <si>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</si>
  <si>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</si>
  <si>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</si>
  <si>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</si>
  <si>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</si>
  <si>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</si>
  <si>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</si>
  <si>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</si>
  <si>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</si>
  <si>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14/10/2022 đến ngày 16/10/2022</t>
  </si>
  <si>
    <t>From Oct 14th 2022 to Oct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</si>
</sst>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44851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44851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44850</v>
      </c>
      <c r="H20" s="73">
        <v>44847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84846264701</v>
      </c>
      <c r="H22" s="10">
        <v>85974940553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12366.27</v>
      </c>
      <c r="H24" s="101">
        <v>12401.81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601348585.17509997</v>
      </c>
      <c r="H27" s="105">
        <v>603076828.91529989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7.0875080628978173E-3</v>
      </c>
      <c r="H28" s="104">
        <v>7.0145652330347108E-3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CiLZRD603Qr+jsJtWCT78GWaj9s=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tUwQQOfvKbcMErdeNS/mjzTyID8=</DigestValue>
    </Reference>
  </SignedInfo>
  <SignatureValue>HUcjU7cavR82asPQ5xQK8ptWbad745C+jDx3ltAtDpAqAttO4zVwWhPaslTek1HlwCN7K0BwILvC
lSi8PaLzbJ6f3LY5XUKrJ1y4j3EMWnhsD4E9zArgtvZvmy0lUHN2u5S8YCTF4UTBgXVMTqM5T+i9
yo4hJLiKOv3H97Wahvo=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Xq8lxpIQPwk4UVvzpnypYyfpNBo=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Q3ip1oDjOSZDYNgolonEpF1e970=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2022-10-17T11:58:01Z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2022-10-17T11:58:01Z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ymRbfDQA1rb9k3/8OlJjega5JPU=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aDRuQn9j6R8wWGiz5z/Jrlj9fY0=</DigestValue>
    </Reference>
  </SignedInfo>
  <SignatureValue>WsU0VN4zvHGwwwg1GCP2yn62kk1+jCHtP7+y23c5vVm+ZScZnZi42SOSXs5JN19K1fK1aMbQSWAG
MGn4krkMdZhJnXwtOGHx4nUuS2Ja4djwDoe3KNvHcJWbW/gKJc0v04kPAZU1EUwoPhIbyo100DKx
/7VBif5x0R79dQ3DFmk=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Xq8lxpIQPwk4UVvzpnypYyfpNBo=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Q3ip1oDjOSZDYNgolonEpF1e970=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2022-10-18T12:29:09Z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2022-10-18T12:29:09Z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2022-10-17T11:52:44Z</dcterms:modified>
</cp:coreProperties>
</file>