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<sst xmlns="http://schemas.openxmlformats.org/spreadsheetml/2006/main" count="42" uniqueCount="42">
  <si>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</si>
  <si>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</si>
  <si>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</si>
  <si>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</si>
  <si>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</si>
  <si>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</si>
  <si>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</si>
  <si>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</si>
  <si>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</si>
  <si>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</si>
  <si>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</si>
  <si>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</si>
  <si>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</si>
  <si>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</si>
  <si>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</si>
  <si>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</si>
  <si>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</si>
  <si>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</si>
  <si>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</si>
  <si>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</si>
  <si>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</si>
  <si>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</si>
  <si>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</si>
  <si>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</si>
  <si>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</si>
  <si>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</si>
  <si>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</si>
  <si>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</si>
  <si>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</si>
  <si>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</si>
  <si>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</si>
  <si>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</si>
  <si>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</si>
  <si>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</si>
  <si>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</si>
  <si>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</si>
  <si>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</si>
  <si>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</si>
  <si>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</si>
  <si>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</si>
  <si>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13/10/2022 đến ngày 13/10/2022</t>
  </si>
  <si>
    <t>From Oct 13th 2022 to Oct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</si>
</sst>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44848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44847</v>
      </c>
      <c r="H20" s="73">
        <v>44846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85974940553</v>
      </c>
      <c r="H22" s="10">
        <v>92231355789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12401.81</v>
      </c>
      <c r="H24" s="101">
        <v>12401.04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47912.07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603076828.91529989</v>
      </c>
      <c r="H27" s="105">
        <v>594159496.55280006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7.0145652330347108E-3</v>
      </c>
      <c r="H28" s="104">
        <v>6.4420553234853638E-3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YQqrOqkhbdWt6ybXzkpouXVX7vA=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bMLES53MwYOJvj0BjC2+ixuXKYc=</DigestValue>
    </Reference>
  </SignedInfo>
  <SignatureValue>cqk4xlfhYoPNz1Kai06EknHHkIT2vwih7mJi/E17+F26J0fQwDwjJNiBFyjI2kLMqlf76yhjXNe0
9U6dKWBCzuOdosqKj+Q+fF1X2LdtpwLOjDbOpOKARnAjMH16gpq7n2DX8WA/ieU9y2w7oS0w5kyl
1p5y2Ru69SGEQKYJQZw=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cPjrdL9xvnzbrHb1b08du8jBy3A=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u3xnwOYqRGMVhjEI/DYHa1Q6tpQ=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2022-10-14T07:12:07Z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2022-10-14T07:12:07Z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FGXCXjDk9N6w+1OoQlp+F8UNfX4=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mhGj1K9+JndLlvxkYY5x2Mzd8Cw=</DigestValue>
    </Reference>
  </SignedInfo>
  <SignatureValue>eQwFFXbUCmXROFxFmeAEp6V4jnSdDgADROXqsoeAFnIgBtQ5zHRbUvkxxNXy+ZS43NUDqEJ118Sa
G7Z+aQskVR/3QGVmtu5HkeUOWxgeBFu7VOC2kxsc4Fqi2ATi/rCvjQ9dU7lF5FNsinJafotDt/ss
80c707j/DEHqf6c5BCA=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cPjrdL9xvnzbrHb1b08du8jBy3A=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u3xnwOYqRGMVhjEI/DYHa1Q6tpQ=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2022-10-14T11:59:06Z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2022-10-14T11:59:06Z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2022-10-14T07:08:26Z</cp:lastPrinted>
  <dcterms:created xsi:type="dcterms:W3CDTF">2021-01-04T12:03:55Z</dcterms:created>
  <dcterms:modified xsi:type="dcterms:W3CDTF">2022-10-14T07:08:46Z</dcterms:modified>
</cp:coreProperties>
</file>