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<sst xmlns="http://schemas.openxmlformats.org/spreadsheetml/2006/main" count="42" uniqueCount="42">
  <si>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</si>
  <si>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</si>
  <si>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</si>
  <si>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</si>
  <si>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</si>
  <si>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</si>
  <si>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</si>
  <si>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</si>
  <si>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</si>
  <si>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</si>
  <si>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</si>
  <si>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</si>
  <si>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</si>
  <si>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</si>
  <si>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</si>
  <si>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</si>
  <si>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</si>
  <si>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</si>
  <si>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</si>
  <si>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</si>
  <si>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</si>
  <si>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</si>
  <si>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</si>
  <si>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</si>
  <si>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</si>
  <si>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</si>
  <si>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</si>
  <si>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</si>
  <si>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</si>
  <si>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</si>
  <si>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</si>
  <si>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</si>
  <si>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</si>
  <si>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</si>
  <si>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</si>
  <si>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</si>
  <si>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</si>
  <si>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</si>
  <si>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</si>
  <si>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</si>
  <si>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12/10/2022 đến ngày 12/10/2022</t>
  </si>
  <si>
    <t>From Oct 12th 2022 to Oct 12th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</si>
</sst>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:H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44847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44847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44846</v>
      </c>
      <c r="H20" s="73">
        <v>44845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92231355789</v>
      </c>
      <c r="H22" s="10">
        <v>93658979432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12401.04</v>
      </c>
      <c r="H24" s="101">
        <v>12451.26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47912.07</v>
      </c>
      <c r="H26" s="103">
        <v>47912.07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594159496.55280006</v>
      </c>
      <c r="H27" s="105">
        <v>596565640.70819998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6.4420553234853638E-3</v>
      </c>
      <c r="H28" s="104">
        <v>6.369550942430773E-3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ooL9zU3/nX/7zyqcmCFUwvLzx2g=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GwMw/6AfPoQGtaWzwG4YVHc9xls=</DigestValue>
    </Reference>
  </SignedInfo>
  <SignatureValue>0KZk9PYyLjxw8JFL0kJQ0pxdgD9LL3GmZ+DVG4f1d4cMlbVnNETM5W8tYK4NI+0Graff8Wp2CVni
HQcLoAdIFvqiyyYkaoLnbR7+NCQbAq+kms8ogQJ9jSVdPAXfVEJpi6D+PTB5ZoOoCJEMlz9VfJTY
X5BE54kxe5q7fvLVQms=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xTuey9sBAPb2QNK+FGhWvwk7fQA=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u/PYLeQc/PUTvUDeW17R09DN6L4=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2022-10-13T08:29:05Z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2022-10-13T08:29:05Z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fG0RsqSbnoIXtSGg3YX1foSSxXU=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V4EbQlvZRuB5IOXx3WG1Ri2JtKU=</DigestValue>
    </Reference>
  </SignedInfo>
  <SignatureValue>pPYXQ+YK/AJ4bspuET17zZ456KHtWayUf0oYD1JRkXzJJ40VXQoWBDyRWhcrhfNQtkcQw/Qe/6NM
qYPpaZjgaXgYFA5JeDaxTm2TpEgn1jqCHUASbBK5bfykLe7XdLoMEE3u55HSKR91AqXL2Ixo+nk+
+e/Gwz040aMoJ9tdQZg=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xTuey9sBAPb2QNK+FGhWvwk7fQA=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u/PYLeQc/PUTvUDeW17R09DN6L4=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2022-10-13T11:06:45Z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2022-10-13T11:06:45Z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2022-10-13T08:22:05Z</cp:lastPrinted>
  <dcterms:created xsi:type="dcterms:W3CDTF">2021-01-04T12:03:55Z</dcterms:created>
  <dcterms:modified xsi:type="dcterms:W3CDTF">2022-10-13T08:22:07Z</dcterms:modified>
</cp:coreProperties>
</file>