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<sst xmlns="http://schemas.openxmlformats.org/spreadsheetml/2006/main" count="42" uniqueCount="42">
  <si>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</si>
  <si>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</si>
  <si>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</si>
  <si>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</si>
  <si>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</si>
  <si>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</si>
  <si>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</si>
  <si>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</si>
  <si>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</si>
  <si>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</si>
  <si>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</si>
  <si>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</si>
  <si>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</si>
  <si>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</si>
  <si>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</si>
  <si>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</si>
  <si>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</si>
  <si>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</si>
  <si>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</si>
  <si>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</si>
  <si>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</si>
  <si>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</si>
  <si>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</si>
  <si>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</si>
  <si>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</si>
  <si>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</si>
  <si>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</si>
  <si>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</si>
  <si>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</si>
  <si>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</si>
  <si>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</si>
  <si>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</si>
  <si>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</si>
  <si>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</si>
  <si>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</si>
  <si>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</si>
  <si>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</si>
  <si>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</si>
  <si>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</si>
  <si>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</si>
  <si>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11/10/2022 đến ngày 11/10/2022</t>
  </si>
  <si>
    <t>From Oct 11th 2022 to Oct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</si>
</sst>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1" sqref="G21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44846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44845</v>
      </c>
      <c r="H20" s="73">
        <v>44844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93658979432</v>
      </c>
      <c r="H22" s="10">
        <v>104702790064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12451.26</v>
      </c>
      <c r="H24" s="101">
        <v>12397.09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47912.07</v>
      </c>
      <c r="H26" s="103">
        <v>47912.07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596565640.70819998</v>
      </c>
      <c r="H27" s="105">
        <v>593970243.87629998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6.369550942430773E-3</v>
      </c>
      <c r="H28" s="104">
        <v>5.6729170589745817E-3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afOiXoZ2cYL1fixtnPx/vrXtvww=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Io4AmwEJjf+jEqcZSPdXD+BrhaE=</DigestValue>
    </Reference>
  </SignedInfo>
  <SignatureValue>hD8YzkSaPjE7wUPOdjyzEbZHtX1lnyHvj9K+f3E/jLu5w8YCrUlDJgXD+Jc5Dd0H+gEsYDhK/ZA1
mzSQuhUyX/rag1ACDjYgL0qY1oR2p13kwARlwxL+Dli/xznAzs8O3M+jJHowicfOItmP9dcMycs7
PnxtOF7Ehg9aAxwwcxw=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uh8/UwVv0HaHvbfwcuebba2AOD8=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RgohqbFJ4si4HQt8jVTe6kv1f1E=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2022-10-12T07:43:56Z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2022-10-12T07:43:56Z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FZwcNGG12gJ45bAhlyiPEyyl5qQ=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e74rxUbQwJcCBC8AZ2h/R70n3Yg=</DigestValue>
    </Reference>
  </SignedInfo>
  <SignatureValue>XufXBXOrcS+LhHCL5QA/IStl5GqVlqgzYkAiaZsu7SeQNp88C0/G+LTWrqavPZjrDalp2amkAn6M
G9Ah0KSDyhQqlI7BkizRPOsiXEVNOV97UtbP87zWyj3JCFvDOc6ssam7NWuPBOUo6v9CgqGgbT9R
Bu1TOPRHvoCjSY7hRXI=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uh8/UwVv0HaHvbfwcuebba2AOD8=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RgohqbFJ4si4HQt8jVTe6kv1f1E=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2022-10-12T11:52:20Z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2022-10-12T11:52:20Z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2022-10-12T07:39:58Z</dcterms:modified>
</cp:coreProperties>
</file>