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<sst xmlns="http://schemas.openxmlformats.org/spreadsheetml/2006/main" count="42" uniqueCount="42">
  <si>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</si>
  <si>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</si>
  <si>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</si>
  <si>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</si>
  <si>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</si>
  <si>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</si>
  <si>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</si>
  <si>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</si>
  <si>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</si>
  <si>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</si>
  <si>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</si>
  <si>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</si>
  <si>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</si>
  <si>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</si>
  <si>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</si>
  <si>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</si>
  <si>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</si>
  <si>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</si>
  <si>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</si>
  <si>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</si>
  <si>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</si>
  <si>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</si>
  <si>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</si>
  <si>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</si>
  <si>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</si>
  <si>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</si>
  <si>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</si>
  <si>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</si>
  <si>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</si>
  <si>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</si>
  <si>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</si>
  <si>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</si>
  <si>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</si>
  <si>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</si>
  <si>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</si>
  <si>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</si>
  <si>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</si>
  <si>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</si>
  <si>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</si>
  <si>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</si>
  <si>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10/10/2022 đến ngày 10/10/2022</t>
  </si>
  <si>
    <t>From Oct 10th 2022 to Oct 10th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</si>
</sst>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7" sqref="E2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44845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44845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44844</v>
      </c>
      <c r="H20" s="73">
        <v>44843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104702790064</v>
      </c>
      <c r="H22" s="10">
        <v>104940486339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12397.09</v>
      </c>
      <c r="H24" s="101">
        <v>12376.38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47912.07</v>
      </c>
      <c r="H26" s="103">
        <v>47912.07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593970243.87629998</v>
      </c>
      <c r="H27" s="105">
        <v>592977984.9066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5.6729170589745817E-3</v>
      </c>
      <c r="H28" s="104">
        <v>5.6506121287740411E-3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F99pplnoP9pU2g9mfzJKEWgdq0M=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KcAcBn17rTktds/2GknItf8gtp4=</DigestValue>
    </Reference>
  </SignedInfo>
  <SignatureValue>wsIUGyacDW9GVn0Fedv6a7j6u3BtZhoUJpswkACZlmWeyWYHdByiS1qtBI/jlw9Hi5AM17b2J7Oo
ZQTH5zOivDjyIa06MDnPX4X2lGktQCFNGndZacNWXd0FGZnEo2PLa2CTpHD5Z/LuBUiEnyzg80sq
6tHJ+uayLkQR5hn0K1o=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iwUWQcsSgIVyN8EopGlbWBOu8jU=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D8edBsyc9NFn25WQ/yAk+WhbE2k=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2022-10-11T09:41:14Z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2022-10-11T09:41:14Z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DUD28dyu78NTXf/UMrP26fIemxk=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zBexyQoNBhbyi5L/B9x8da2c9OE=</DigestValue>
    </Reference>
  </SignedInfo>
  <SignatureValue>K8iyirNIkSlZhQMblQgxkZ+T2q8Xc0EjuosT0+2FvWceJYMJmFxXp/gI7u7uFXPOy8vzDd1UHtWQ
TrK2D2xwXvw9aqLbvo2RE7dpBizDlDLX/Lv6hn3wmS0EPgsq3+MDLTk95pmBzu+qa/DGowY299vk
1UE/vZ/Nrs6x2dDiHGs=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iwUWQcsSgIVyN8EopGlbWBOu8jU=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D8edBsyc9NFn25WQ/yAk+WhbE2k=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2022-10-11T10:44:52Z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2022-10-11T10:44:52Z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2022-09-27T08:17:33Z</cp:lastPrinted>
  <dcterms:created xsi:type="dcterms:W3CDTF">2021-01-04T12:03:55Z</dcterms:created>
  <dcterms:modified xsi:type="dcterms:W3CDTF">2022-10-11T09:37:46Z</dcterms:modified>
</cp:coreProperties>
</file>