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<sst xmlns="http://schemas.openxmlformats.org/spreadsheetml/2006/main" count="42" uniqueCount="42">
  <si>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</si>
  <si>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</si>
  <si>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</si>
  <si>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</si>
  <si>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</si>
  <si>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</si>
  <si>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</si>
  <si>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</si>
  <si>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</si>
  <si>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</si>
  <si>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</si>
  <si>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</si>
  <si>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</si>
  <si>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</si>
  <si>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</si>
  <si>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</si>
  <si>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</si>
  <si>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</si>
  <si>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</si>
  <si>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</si>
  <si>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</si>
  <si>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</si>
  <si>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</si>
  <si>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</si>
  <si>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</si>
  <si>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</si>
  <si>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</si>
  <si>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</si>
  <si>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</si>
  <si>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</si>
  <si>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</si>
  <si>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</si>
  <si>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</si>
  <si>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</si>
  <si>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</si>
  <si>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</si>
  <si>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</si>
  <si>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</si>
  <si>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</si>
  <si>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</si>
  <si>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07/10/2022 đến ngày 09/10/2022</t>
  </si>
  <si>
    <t>From Oct 7th 2022 to Oct 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</si>
</sst>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2" sqref="H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44844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44843</v>
      </c>
      <c r="H20" s="73">
        <v>44840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104940486339</v>
      </c>
      <c r="H22" s="10">
        <v>105199149811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12376.38</v>
      </c>
      <c r="H24" s="101">
        <v>12373.43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47912.07</v>
      </c>
      <c r="H26" s="103">
        <v>47660.03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592977984.9066</v>
      </c>
      <c r="H27" s="105">
        <v>589718045.0029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5.6506121287740411E-3</v>
      </c>
      <c r="H28" s="104">
        <v>5.6057301419487043E-3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+PRqiDmaoS/S2emm9DQXz7U2mZY=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nsSQY/O+of2iWh59jHYsCjGVb74=</DigestValue>
    </Reference>
  </SignedInfo>
  <SignatureValue>tWnYxFIyqsrxNxuEPBYkgui4JWSyzEBkYOSJz3KQoA5p2d50T77DMrQUbNEA0JMaUYFez4MTZ4n/
ubzocNq4aKr0clLtKC+rRntXfyQ5l2uI+AWc6+/J1EgLkARAkpD2RXmoNh1MmdqPlBAu+GGrIoLW
CFE+n/nFS5HcXL6gsEk=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3kBzmpTpz1n0+Cu7xReuqK3xxak=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kDZzX3+zmWkYo7h3WCYuKyKXLT8=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2022-10-10T06:47:18Z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2022-10-10T06:47:18Z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8CTeJBSSmwvavFi+Ks5u9YpktMQ=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uRC+4Wvc5JXnV6S/mnDSET2VTDg=</DigestValue>
    </Reference>
  </SignedInfo>
  <SignatureValue>QWGR2+wFKkBj/RcGIosj4zSLgMsOu8Jqar4l5ml7dYrOrz9HMQvrdTmPLUgVoooSXXCKCVQ8YIO+
n2MMxbxM7Ephm1S2SThPbN8um/w8tL86uPvjzf7fmz4gLjl953k2M9XYXUwe3/5b+td+Jvn4CeC7
ZUhAB++RGS5uXJlxEPo=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3kBzmpTpz1n0+Cu7xReuqK3xxak=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kDZzX3+zmWkYo7h3WCYuKyKXLT8=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2022-10-10T11:34:37Z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2022-10-10T11:34:37Z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2022-10-10T06:38:48Z</dcterms:modified>
</cp:coreProperties>
</file>