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<sst xmlns="http://schemas.openxmlformats.org/spreadsheetml/2006/main" count="42" uniqueCount="42">
  <si>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</si>
  <si>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</si>
  <si>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</si>
  <si>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</si>
  <si>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</si>
  <si>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</si>
  <si>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</si>
  <si>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</si>
  <si>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</si>
  <si>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</si>
  <si>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</si>
  <si>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</si>
  <si>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</si>
  <si>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</si>
  <si>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</si>
  <si>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</si>
  <si>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</si>
  <si>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</si>
  <si>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</si>
  <si>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</si>
  <si>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</si>
  <si>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</si>
  <si>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</si>
  <si>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</si>
  <si>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</si>
  <si>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</si>
  <si>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</si>
  <si>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</si>
  <si>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</si>
  <si>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</si>
  <si>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</si>
  <si>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</si>
  <si>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</si>
  <si>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</si>
  <si>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</si>
  <si>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</si>
  <si>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</si>
  <si>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</si>
  <si>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</si>
  <si>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</si>
  <si>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06/10/2022 đến ngày 06/10/2022</t>
  </si>
  <si>
    <t>From Oct 6th 2022 to Oct 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</si>
</sst>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H24" sqref="H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44841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44841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44840</v>
      </c>
      <c r="H20" s="73">
        <v>44839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105199149811</v>
      </c>
      <c r="H22" s="10">
        <v>101313605090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12373.43</v>
      </c>
      <c r="H24" s="101">
        <v>12371.45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47660.03</v>
      </c>
      <c r="H26" s="103">
        <v>47660.03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589718045.0029</v>
      </c>
      <c r="H27" s="105">
        <v>589623678.14349997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5.6057301419487043E-3</v>
      </c>
      <c r="H28" s="104">
        <v>5.5572147753359027E-3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nAzYb2yeX/tm/IPLA98IWShN4EA=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XM5jgYBfhbW9tBqGs1s/2+2aiBI=</DigestValue>
    </Reference>
  </SignedInfo>
  <SignatureValue>IHpJE9m8McdbCkbXaHtiarcLVFs86+VbR2if3H5+a7Q6X5TwL+jx3vjewEqfADe90qzH/lKDVwrZ
xdKvpxP/Cw4Sz5m3TbVIKL7MSu8NUEFXVwSeepGKVivr76erWXAXvnzh0JhrI56HmmMleT+O7uQM
DkquPg8ZWkIm2auFpoM=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xH7JDqAP40qlbXdEhx80aQCDUqo=</DigestValue>
      </Reference>
      <Reference URI="/xl/workbook.xml?ContentType=application/vnd.openxmlformats-officedocument.spreadsheetml.sheet.main+xml">
        <DigestMethod Algorithm="http://www.w3.org/2000/09/xmldsig#sha1"/>
        <DigestValue>PCyM56Udtxb2FlN4J45Fp4gzb4o=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9XKIwKCugMMJP+5nUJfnTWb5nWQ=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2022-10-07T07:34:52Z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2022-10-07T07:34:52Z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3gFhhIyaiD1e1rvItzVr0t+Zl0k=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uWIlwsDhVB0lPqYEpqrnQmPYa7I=</DigestValue>
    </Reference>
  </SignedInfo>
  <SignatureValue>jb6TDC3bDmOpz9Z31DU4WRgEOQAlVSs7/jpbC4Ipcx8MosM/rgAdZcWv9eybkkpwUrFd22v5w49k
DJcQilNLcH2smooalB5HTWe9ZpbreX/0kRPX50XnCuGM6wH+V65WB7bvVMzjwDM0fP5YEgugsoyR
+D06pCh5OYHT/nbYVZo=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xH7JDqAP40qlbXdEhx80aQCDUqo=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PCyM56Udtxb2FlN4J45Fp4gzb4o=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9XKIwKCugMMJP+5nUJfnTWb5nWQ=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2022-10-07T09:46:37Z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2022-10-07T09:46:37Z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2022-09-27T08:17:33Z</cp:lastPrinted>
  <dcterms:created xsi:type="dcterms:W3CDTF">2021-01-04T12:03:55Z</dcterms:created>
  <dcterms:modified xsi:type="dcterms:W3CDTF">2022-10-07T07:29:10Z</dcterms:modified>
</cp:coreProperties>
</file>