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<sst xmlns="http://schemas.openxmlformats.org/spreadsheetml/2006/main" count="42" uniqueCount="42">
  <si>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</si>
  <si>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</si>
  <si>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</si>
  <si>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</si>
  <si>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</si>
  <si>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</si>
  <si>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</si>
  <si>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</si>
  <si>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</si>
  <si>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</si>
  <si>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</si>
  <si>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</si>
  <si>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</si>
  <si>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</si>
  <si>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</si>
  <si>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</si>
  <si>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</si>
  <si>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</si>
  <si>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</si>
  <si>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</si>
  <si>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</si>
  <si>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</si>
  <si>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</si>
  <si>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</si>
  <si>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</si>
  <si>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</si>
  <si>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</si>
  <si>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</si>
  <si>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</si>
  <si>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</si>
  <si>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</si>
  <si>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</si>
  <si>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</si>
  <si>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</si>
  <si>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</si>
  <si>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</si>
  <si>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</si>
  <si>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</si>
  <si>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</si>
  <si>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</si>
  <si>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05/10/2022 đến ngày 05/10/2022</t>
  </si>
  <si>
    <t>From Oct 5th 2022 to Oct 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</si>
</sst>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44840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44839</v>
      </c>
      <c r="H20" s="73">
        <v>44838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106100574115</v>
      </c>
      <c r="H22" s="10">
        <v>101432023305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12371.45</v>
      </c>
      <c r="H24" s="101">
        <v>12369.44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47660.03</v>
      </c>
      <c r="H26" s="103">
        <v>47660.03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589623678.14349997</v>
      </c>
      <c r="H27" s="105">
        <v>589527881.48319995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5.5572147753359027E-3</v>
      </c>
      <c r="H28" s="104">
        <v>5.812048919802428E-3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+NCzBczx1k0ULtmp5yrXgFckR3U=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3FycT+0T22GsFFFgtQuFx2gK030=</DigestValue>
    </Reference>
  </SignedInfo>
  <SignatureValue>qL74ndyueXj0yLXjfiScnWcEbQ0Gfg8WSBi79iJfECX3g3C5DXOzYWMGNPPSFH9C1rDKPvW/0hL3
Nazj6B9wMoCIfLLqBE/Hkor+qBijTDRfUVLexP7bB16rWSM+tt+Oq2N31o3WFY3W67Ag3a8kBvox
7JRYbS2uCzBRAti4+xM=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uvG+JV3VTbT5B4MK6+t0qy7QQyM=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LMhTo7oZBwu26p7QBRCkADVPZf0=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2022-10-06T08:33:21Z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2022-10-06T08:33:21Z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1tmSjdefD9wQH8kJnEjLeGBXg5k=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a/BVsMUFlA0F/c+aLmlT/wbNY/Q=</DigestValue>
    </Reference>
  </SignedInfo>
  <SignatureValue>Ot/KL/PgRfjT4P0GBc95Zcil6+IIO/3p1GtymaL72ZUDnRM4DreqH6iL+1imIQswEMQbfwXcVtMm
a2dWvaFY87XPpNQud5z/m2nRZx8421mkrcwfKyPJ9XmaYRTbFBRq7OeMIlowZ3iD7eOg3AezVYqG
4KoIi55oi+a/XXLGW+E=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uvG+JV3VTbT5B4MK6+t0qy7QQyM=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LMhTo7oZBwu26p7QBRCkADVPZf0=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2022-10-06T11:11:31Z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2022-10-06T11:11:31Z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2022-10-06T08:26:33Z</dcterms:modified>
</cp:coreProperties>
</file>