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<sst xmlns="http://schemas.openxmlformats.org/spreadsheetml/2006/main" count="42" uniqueCount="42">
  <si>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</si>
  <si>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</si>
  <si>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</si>
  <si>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</si>
  <si>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</si>
  <si>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</si>
  <si>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</si>
  <si>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</si>
  <si>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</si>
  <si>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</si>
  <si>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</si>
  <si>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</si>
  <si>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</si>
  <si>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</si>
  <si>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</si>
  <si>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</si>
  <si>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</si>
  <si>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</si>
  <si>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</si>
  <si>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</si>
  <si>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</si>
  <si>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</si>
  <si>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</si>
  <si>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</si>
  <si>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</si>
  <si>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</si>
  <si>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</si>
  <si>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</si>
  <si>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</si>
  <si>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</si>
  <si>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</si>
  <si>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</si>
  <si>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</si>
  <si>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</si>
  <si>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</si>
  <si>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</si>
  <si>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</si>
  <si>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</si>
  <si>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</si>
  <si>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</si>
  <si>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04/10/2022 đến ngày 04/10/2022</t>
  </si>
  <si>
    <t>From Oct 4th 2022 to Oct 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</si>
</sst>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44839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44839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44838</v>
      </c>
      <c r="H20" s="73">
        <v>44837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101432023305</v>
      </c>
      <c r="H22" s="10">
        <v>103240406901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12369.44</v>
      </c>
      <c r="H24" s="101">
        <v>12367.08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47660.03</v>
      </c>
      <c r="H26" s="103">
        <v>47660.03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589527881.48319995</v>
      </c>
      <c r="H27" s="105">
        <v>589415403.81239998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5.812048919802428E-3</v>
      </c>
      <c r="H28" s="104">
        <v>5.7091542110794492E-3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eDVhes+afiOha4Lp1zEx9v3YDwE=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n2MNgt7A8zn4OX95XH1JI0AqUyo=</DigestValue>
    </Reference>
  </SignedInfo>
  <SignatureValue>KjqJPBghPZ2ywS6Kfee9o6m8Lv2cQxo6HH9gyBNUZJfBQeZHGm7M5Bt3Ai4GhuHCWvw300RLhlYT
2a9eBTPOVf3VhKgkUaUMw6WSWtrBGQ5Q0vPYIIi1cGN8LtpEpPulyOfFumoMVE5oMgRXzIAzv3zm
XWnQwl7xdJLejq7TdQo=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G9AuprpBjreetzhtzPkd2WAKpJM=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7bVbyOF7JHcT8Ss/u1xm8M0f8Do=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2022-10-05T09:45:50Z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2022-10-05T09:45:50Z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3C2wmH7E5v5Y1GXL83I1KIfH0uk=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JVnlk7QcYed3kdmr567h/wZyABo=</DigestValue>
    </Reference>
  </SignedInfo>
  <SignatureValue>c/xJvzAJccn7+FwxYCw//TqXCMIhXcycZ9DEcYfYvYA12b4Ll0UhbGiRSJWJYxxGER+sxVWqsnpZ
nozGvnYGUxz+2WFIkuG59MqMsOVhOUVPHXeWFewwKxUwZ2WCyuuiM+QgIXd/BnH4VLQqNPUQaMG/
D4j28tn032MapDnUxFs=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G9AuprpBjreetzhtzPkd2WAKpJM=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7bVbyOF7JHcT8Ss/u1xm8M0f8Do=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2022-10-05T11:07:14Z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2022-10-05T11:07:14Z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2022-09-27T08:17:33Z</cp:lastPrinted>
  <dcterms:created xsi:type="dcterms:W3CDTF">2021-01-04T12:03:55Z</dcterms:created>
  <dcterms:modified xsi:type="dcterms:W3CDTF">2022-10-05T07:31:10Z</dcterms:modified>
</cp:coreProperties>
</file>