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<sst xmlns="http://schemas.openxmlformats.org/spreadsheetml/2006/main" count="42" uniqueCount="42">
  <si>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</si>
  <si>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</si>
  <si>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</si>
  <si>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</si>
  <si>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</si>
  <si>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</si>
  <si>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</si>
  <si>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</si>
  <si>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</si>
  <si>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</si>
  <si>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</si>
  <si>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</si>
  <si>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</si>
  <si>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</si>
  <si>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</si>
  <si>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</si>
  <si>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</si>
  <si>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</si>
  <si>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</si>
  <si>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</si>
  <si>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</si>
  <si>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</si>
  <si>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</si>
  <si>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</si>
  <si>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</si>
  <si>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</si>
  <si>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</si>
  <si>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</si>
  <si>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</si>
  <si>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</si>
  <si>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</si>
  <si>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</si>
  <si>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</si>
  <si>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</si>
  <si>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</si>
  <si>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</si>
  <si>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</si>
  <si>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</si>
  <si>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</si>
  <si>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</si>
  <si>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03/10/2022 đến ngày 03/10/2022</t>
  </si>
  <si>
    <t>From Oct 3rd 2022 to Oct 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</si>
</sst>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44838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44837</v>
      </c>
      <c r="H20" s="73">
        <v>44836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103240406901</v>
      </c>
      <c r="H22" s="10">
        <v>101798785797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12367.08</v>
      </c>
      <c r="H24" s="101">
        <v>12330.19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589415403.81239998</v>
      </c>
      <c r="H27" s="105">
        <v>587657225.30570006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5.7091542110794492E-3</v>
      </c>
      <c r="H28" s="104">
        <v>5.7727331490727693E-3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vGANpRAeF2TRg6JovEQmxgX1H2M=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DEGGTWG9UnaCA2Kla2S+m9LjvH8=</DigestValue>
    </Reference>
  </SignedInfo>
  <SignatureValue>Dimb3Gw8gzEBMfn/2CyMun96eQUDOtqmJ/kccPEOD7tg3ejxFb53zDtrRBOS6o1l4hbpmmobX/I7
WSLkA0etS+uQMkn1aDoWk9X59jjfBbxyPOHu9K6YtBFdurXKU5MWyho+haw6Yw1Ce/mwbXZavusm
xp+DebqjaQ0o/I8L6DU=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GlUDwXjU72WXoLnq71DdefgKGMU=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En9zac+I5mdyHxCzxR54Hg1Wu5s=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2022-10-04T09:06:08Z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2022-10-04T09:06:08Z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I46mqSGDoPjcXwnlLjYnbJIYp54=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W+jMf4At2Gt7b5gBYz6pBSFqSHQ=</DigestValue>
    </Reference>
  </SignedInfo>
  <SignatureValue>HiCw7A74P0uUxBNNlewlmFUK1hFBKAvm1tR2UdLR+9DFT/9oImtpL7ZVmsm6yuIkUTJ52Hc4DQH6
hwJQr8v+Lm/NSVxxwq+uUso9OM+2dNk5Nl1/yRXEwJuLhMc0jQkVh8Dsjz+y4qmSCS/Ngv33PE5o
Kndiw0FKs4TAu+leyjc=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GlUDwXjU72WXoLnq71DdefgKGMU=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En9zac+I5mdyHxCzxR54Hg1Wu5s=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2022-10-04T16:11:25Z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2022-10-04T16:11:25Z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2022-10-04T09:02:39Z</dcterms:modified>
</cp:coreProperties>
</file>