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<sst xmlns="http://schemas.openxmlformats.org/spreadsheetml/2006/main" count="42" uniqueCount="42">
  <si>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</si>
  <si>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</si>
  <si>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</si>
  <si>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</si>
  <si>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</si>
  <si>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</si>
  <si>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</si>
  <si>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</si>
  <si>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</si>
  <si>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</si>
  <si>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</si>
  <si>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</si>
  <si>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</si>
  <si>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</si>
  <si>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</si>
  <si>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</si>
  <si>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</si>
  <si>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</si>
  <si>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</si>
  <si>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</si>
  <si>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</si>
  <si>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</si>
  <si>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</si>
  <si>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</si>
  <si>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</si>
  <si>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</si>
  <si>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</si>
  <si>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</si>
  <si>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</si>
  <si>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</si>
  <si>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</si>
  <si>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</si>
  <si>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</si>
  <si>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</si>
  <si>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</si>
  <si>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</si>
  <si>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</si>
  <si>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</si>
  <si>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</si>
  <si>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</si>
  <si>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30/09/2022 đến ngày 02/10/2022</t>
  </si>
  <si>
    <t>From Sep 30th 2022 to Oct 2nd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</si>
</sst>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44837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44837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44836</v>
      </c>
      <c r="H20" s="73">
        <v>44833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101798785797</v>
      </c>
      <c r="H22" s="10">
        <v>101959443027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12330.19</v>
      </c>
      <c r="H24" s="101">
        <v>12357.97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47660.03</v>
      </c>
      <c r="H26" s="103">
        <v>47660.03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587657225.30570006</v>
      </c>
      <c r="H27" s="105">
        <v>588981220.93909991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5.7727331490727693E-3</v>
      </c>
      <c r="H28" s="104">
        <v>5.7766225810308817E-3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8xzPyUDtOEZ1zLcGNiFBTAodbTg=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ZISzOVlnFlqUAp/t+G0KC5f7stw=</DigestValue>
    </Reference>
  </SignedInfo>
  <SignatureValue>rY9X8Via/QlImSSpZUOq0k6ro1ln2sVI6nNbxkHaC6uJQxtZ8FX/po7aUrV9VArfkHDWmqQ2jVjQ
/28/gPCkFH5Imr0nN3UTYWt9Fe0+ofNHoxiv6naEhV54IRhBuT7FsmrcugTmBRtewWTcvFPPux5/
dWozf6JUXEY4ipyv0zc=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VhaNNWTV9kpTqUXC+hh5rnjMw3w=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UPZm6FeX6jwGu3RXdHKCr8Z2nDo=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2022-10-03T07:40:32Z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2022-10-03T07:40:32Z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LQC7BwXMJVT6ieaxNmP5AmBDChU=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7s05MEWNQ/2Pso5RuZ8prn+Hwlk=</DigestValue>
    </Reference>
  </SignedInfo>
  <SignatureValue>C4qMIUZ0Wvy8eiSw4O8+UCHr0SKPsir1qpTqqRDulZpK2AoYPNLcKOeLO5H0AwbfMwaAEva1n6JL
euNn18zF+kYOrMPBM5pN+7C7aCTLGExlBUOFg/SEeFckg3qiyXVfK7B/ybLQdarkFbW0MYg+ZgsM
6IYII6QwtEb9DtUZ1bU=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VhaNNWTV9kpTqUXC+hh5rnjMw3w=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UPZm6FeX6jwGu3RXdHKCr8Z2nDo=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2022-10-03T11:46:05Z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2022-10-03T11:46:05Z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2022-09-27T08:17:33Z</cp:lastPrinted>
  <dcterms:created xsi:type="dcterms:W3CDTF">2021-01-04T12:03:55Z</dcterms:created>
  <dcterms:modified xsi:type="dcterms:W3CDTF">2022-10-03T07:09:31Z</dcterms:modified>
</cp:coreProperties>
</file>