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<sst xmlns="http://schemas.openxmlformats.org/spreadsheetml/2006/main" count="41" uniqueCount="41">
  <si>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</si>
  <si>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</si>
  <si>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</si>
  <si>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</si>
  <si>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</si>
  <si>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</si>
  <si>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</si>
  <si>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</si>
  <si>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</si>
  <si>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</si>
  <si>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</si>
  <si>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</si>
  <si>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</si>
  <si>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</si>
  <si>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</si>
  <si>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</si>
  <si>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</si>
  <si>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</si>
  <si>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</si>
  <si>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</si>
  <si>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</si>
  <si>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</si>
  <si>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</si>
  <si>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</si>
  <si>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</si>
  <si>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</si>
  <si>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</si>
  <si>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</si>
  <si>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</si>
  <si>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</si>
  <si>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</si>
  <si>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</si>
  <si>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</si>
  <si>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</si>
  <si>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</si>
  <si>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</si>
  <si>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</si>
  <si>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</si>
  <si>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</si>
  <si>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27/09/2022 đến ngày 27/09/2022</t>
  </si>
  <si>
    <t>From Sep 27th 2022 to Sep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</si>
</sst>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7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44832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44832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44831</v>
      </c>
      <c r="H20" s="73">
        <v>44830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50395341195.020004</v>
      </c>
      <c r="H22" s="10">
        <v>50420425849.020004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9669.7800000000007</v>
      </c>
      <c r="H24" s="101">
        <v>9683.17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JsZyC0wLSwHhvlTP66QLj+zM0YI=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SFA7o2SnxJze+MiR6rym/lvqOI4=</DigestValue>
    </Reference>
  </SignedInfo>
  <SignatureValue>LBZpbI0EI0l38PUW3xixKjcgx89y0mDmLtxpbIeLyfxOdbLLM5l4urOPLmqA0WjdcWVhV3k68xH9
429imw5QC/xjHYB0zE256NSeU0M6WAmX5A2/gtxkBj4u7kxF6Y6nEPeodhosC9jlzC+u0UOQKO87
PuM5fynwL//1TiTkzpc=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Rlsl+Z9rd+Z/yETalmOWOOlKH/s=</DigestValue>
      </Reference>
      <Reference URI="/xl/workbook.xml?ContentType=application/vnd.openxmlformats-officedocument.spreadsheetml.sheet.main+xml">
        <DigestMethod Algorithm="http://www.w3.org/2000/09/xmldsig#sha1"/>
        <DigestValue>iMUOTlBsGNkCeSWmUBxq9kHW/eg=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0d4OmUwxw4mrhrdZv1XeLiIitsM=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2022-09-28T07:42:04Z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2022-09-28T07:42:04Z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JnVGMnm/n0R25131MERkNc95yAo=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ha6ED3d2Xv4ityicQv2RE8KgDPo=</DigestValue>
    </Reference>
  </SignedInfo>
  <SignatureValue>mnRSYd8uNROtl91QAGy4NiE45wi73+PgNU2x/lD44h+/8gl4cf+cDLLa7/a2CX5o+2026KHm3mp3
gSrzDrTepcBJyeHp7/ZwPKc0BXhW+a+t/q33cOTcR3eKABjmEgoVuEPXi8hywuN4IjZY5TpwLu/k
WSoFVkBHnDlwoEKEJSw=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Rlsl+Z9rd+Z/yETalmOWOOlKH/s=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iMUOTlBsGNkCeSWmUBxq9kHW/eg=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0d4OmUwxw4mrhrdZv1XeLiIitsM=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2022-09-28T10:58:10Z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2022-09-28T10:58:10Z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2022-09-28T07:24:11Z</dcterms:modified>
</cp:coreProperties>
</file>