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<sst xmlns="http://schemas.openxmlformats.org/spreadsheetml/2006/main" count="41" uniqueCount="41">
  <si>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</si>
  <si>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</si>
  <si>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</si>
  <si>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</si>
  <si>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</si>
  <si>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</si>
  <si>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</si>
  <si>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</si>
  <si>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</si>
  <si>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</si>
  <si>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</si>
  <si>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</si>
  <si>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</si>
  <si>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</si>
  <si>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</si>
  <si>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</si>
  <si>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</si>
  <si>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</si>
  <si>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</si>
  <si>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</si>
  <si>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</si>
  <si>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</si>
  <si>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</si>
  <si>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</si>
  <si>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</si>
  <si>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</si>
  <si>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</si>
  <si>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</si>
  <si>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</si>
  <si>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</si>
  <si>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</si>
  <si>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</si>
  <si>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</si>
  <si>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</si>
  <si>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</si>
  <si>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</si>
  <si>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</si>
  <si>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</si>
  <si>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</si>
  <si>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22/09/2022 đến ngày 22/09/2022</t>
  </si>
  <si>
    <t>From Sep 22nd 2022 to Sep 22nd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</si>
</sst>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E13" sqref="E13:H1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44827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44827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44826</v>
      </c>
      <c r="H20" s="73">
        <v>44825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50734293450</v>
      </c>
      <c r="H22" s="10">
        <v>50623650764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9750.76</v>
      </c>
      <c r="H24" s="101">
        <v>9737.2099999999991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oKicGTVPDNPau2VTPhuXwd/iEDA=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Pg51q6B+CzNkTgNoRbvwD/ldfHQ=</DigestValue>
    </Reference>
  </SignedInfo>
  <SignatureValue>NsPvrw3djitCtK60dOUvUQPECoTeo2QjjteTvKk3whd3CoWpqOisNMtL3eeR+oj2ZRLt+geHMFXG
ux+jO2PbjOm9Kbn88TvKsK65wbT5U4jjo7144YzXH4/am9QedRAoHUU8nz34lszwsB/KzJE6UK3h
r9ZL/3y+bSyOxVGTQ0g=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G4uQg4RBCaEaoStaSmAZvjZECdk=</DigestValue>
      </Reference>
      <Reference URI="/xl/workbook.xml?ContentType=application/vnd.openxmlformats-officedocument.spreadsheetml.sheet.main+xml">
        <DigestMethod Algorithm="http://www.w3.org/2000/09/xmldsig#sha1"/>
        <DigestValue>3cLg7iC7L0cK1kjGHA7GYRUoTDs=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5yHaaTy+UzvmNDdvJZOIuh/fchY=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2022-09-23T06:54:41Z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2022-09-23T06:54:41Z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PCODJUZNmmzfYQCkj00LxskDm4M=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CMD4/Y2x/ywK7OYFY3uVilb3fOM=</DigestValue>
    </Reference>
  </SignedInfo>
  <SignatureValue>MWoeN80xk4GUBIM4v8hu7WjNjUgBG/bqIf8kh0rgI5C8k0kKQ1KcpngrWDoOv8EI3H8d0O4etkXn
DsJyYJv4TFLQGVk6MGyG5zZ2MYTU09YgABzIFFajpvQmoP/CZKKDOSYpU4vi7YK6FA7bvPmA0zok
EvgCGSektuOMuHaJDNk=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G4uQg4RBCaEaoStaSmAZvjZECdk=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3cLg7iC7L0cK1kjGHA7GYRUoTDs=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5yHaaTy+UzvmNDdvJZOIuh/fchY=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2022-09-23T11:08:40Z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2022-09-23T11:08:40Z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2022-08-26T07:12:12Z</cp:lastPrinted>
  <dcterms:created xsi:type="dcterms:W3CDTF">2021-01-04T12:03:55Z</dcterms:created>
  <dcterms:modified xsi:type="dcterms:W3CDTF">2022-09-22T10:25:32Z</dcterms:modified>
</cp:coreProperties>
</file>