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<sst xmlns="http://schemas.openxmlformats.org/spreadsheetml/2006/main" count="41" uniqueCount="41">
  <si>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</si>
  <si>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</si>
  <si>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</si>
  <si>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</si>
  <si>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</si>
  <si>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</si>
  <si>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</si>
  <si>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</si>
  <si>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</si>
  <si>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</si>
  <si>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</si>
  <si>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</si>
  <si>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</si>
  <si>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</si>
  <si>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</si>
  <si>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</si>
  <si>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</si>
  <si>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</si>
  <si>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</si>
  <si>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</si>
  <si>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</si>
  <si>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</si>
  <si>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</si>
  <si>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</si>
  <si>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</si>
  <si>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</si>
  <si>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</si>
  <si>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</si>
  <si>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</si>
  <si>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</si>
  <si>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</si>
  <si>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</si>
  <si>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</si>
  <si>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</si>
  <si>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</si>
  <si>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</si>
  <si>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</si>
  <si>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</si>
  <si>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</si>
  <si>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21/09/2022 đến ngày 21/09/2022</t>
  </si>
  <si>
    <t>From Sep 21st 2022 to Sep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</si>
</sst>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44826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44825</v>
      </c>
      <c r="H20" s="73">
        <v>44824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50623650764</v>
      </c>
      <c r="H22" s="10">
        <v>50659653847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9737.2099999999991</v>
      </c>
      <c r="H24" s="101">
        <v>9749.1200000000008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1w+XRsApB4SavmIyICldVxyLujI=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3Hog3t/frro1CJKB9ZX10dCqykI=</DigestValue>
    </Reference>
  </SignedInfo>
  <SignatureValue>YsGjAjWFjosknUpZmCysFmB95KbOg8U6ygnaA6Y0L4ngnemfZwwujwBpr7Nxmb0IAEnj7DMLgASH
9//VtxJge8iEPgNrv/0LeIlm2KeA1IbXBXlmmOuJe6glvQu+zwAhyGjIPC8qctLd0TQG1v0J6KcU
JllJNqZ2SJ8TRozQp6M=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e8qJB1VS3bzXtVqbW0Yw3PuDvuo=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pLleoRNtYnid2sMY0SCmMjrQkLI=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2022-09-22T07:36:07Z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2022-09-22T07:36:07Z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b4/Bg+iNaiREGN56cag0aOX+pU8=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vxd8+iijcKychlge1wa0WilQ1T4=</DigestValue>
    </Reference>
  </SignedInfo>
  <SignatureValue>U1O/kiY26yqSsRFqm95aWl7oPUMcZdtLuCvJgrGCGyBgNA/R0SL8aA63PfmRTcsOoULHg0mA9vkt
CfaUDiE/6ULB7WYS/TFs4C7NZ39W0V4RerNT59356XS2GL6N5dY2nVK3ZcDoQO6M0QlwruKy30lJ
e8mTlSymh5lcbIag8FA=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e8qJB1VS3bzXtVqbW0Yw3PuDvuo=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pLleoRNtYnid2sMY0SCmMjrQkLI=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2022-09-22T11:25:03Z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2022-09-22T11:25:03Z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2022-09-22T02:13:45Z</dcterms:modified>
</cp:coreProperties>
</file>