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<sst xmlns="http://schemas.openxmlformats.org/spreadsheetml/2006/main" count="41" uniqueCount="41">
  <si>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</si>
  <si>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</si>
  <si>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</si>
  <si>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</si>
  <si>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</si>
  <si>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</si>
  <si>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</si>
  <si>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</si>
  <si>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</si>
  <si>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</si>
  <si>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</si>
  <si>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</si>
  <si>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</si>
  <si>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</si>
  <si>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</si>
  <si>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</si>
  <si>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</si>
  <si>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</si>
  <si>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</si>
  <si>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</si>
  <si>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</si>
  <si>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</si>
  <si>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</si>
  <si>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</si>
  <si>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</si>
  <si>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</si>
  <si>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</si>
  <si>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</si>
  <si>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</si>
  <si>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</si>
  <si>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</si>
  <si>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</si>
  <si>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</si>
  <si>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</si>
  <si>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</si>
  <si>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</si>
  <si>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</si>
  <si>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</si>
  <si>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</si>
  <si>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20/09/2022 đến ngày 20/09/2022</t>
  </si>
  <si>
    <t>From Sep 20th 2022 to Sep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</si>
</sst>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44825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44825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44824</v>
      </c>
      <c r="H20" s="73">
        <v>44823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50659653847</v>
      </c>
      <c r="H22" s="10">
        <v>50416487993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9749.1200000000008</v>
      </c>
      <c r="H24" s="101">
        <v>9710.8700000000008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eHuIpI+5HeRc97gaZi0pNkiCtms=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LB1saxaRJ+x0SJjxrv16Unlb3Nc=</DigestValue>
    </Reference>
  </SignedInfo>
  <SignatureValue>jZCSkE3EsAB/X0evG0YnPWK4RlWSKbwaeLcr9n48pyytvFE6zWSCCJJpXPDUD1ejYmMyw6FGSseU
u+XuPnc1OI3WlreXffclPSde76t23iaSf4HTVEM8kvP+ITvGh2FMaoCL8dRtr3ZdgB3t9QQBXrBP
51n60wZrpyPh1lAEe4Q=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ddbULBlgCLtWm384KHKOs94MoZA=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ztG07LtkTOnnYs3JA2f0bPL0AYE=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2022-09-21T08:51:02Z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2022-09-21T08:51:02Z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0vBP2NUdjqrLOLtkqR0lSk8fXpA=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/hK4CBkDfnk5nCmL/uh2nTZST7I=</DigestValue>
    </Reference>
  </SignedInfo>
  <SignatureValue>TY3d+tdSiN/Zlp5Ftsl2C1MAoTsCg1FoChHyicsGR6eWUNKJGf47PIntSnG/+LcKrSEQL1ZaMo5C
MyKeyiWrInVz6GUTNGX/FqXEKr697lHUOj3rQRPLpNrApBwwob05wwwTsUdjePbIL+3HLPVsm7Fl
4LTdQoJ4hE5V7Sic1Lg=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ddbULBlgCLtWm384KHKOs94MoZA=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ztG07LtkTOnnYs3JA2f0bPL0AYE=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2022-09-22T11:30:25Z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2022-09-22T11:30:25Z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2022-09-21T03:27:35Z</dcterms:modified>
</cp:coreProperties>
</file>