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<sst xmlns="http://schemas.openxmlformats.org/spreadsheetml/2006/main" count="41" uniqueCount="41">
  <si>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</si>
  <si>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</si>
  <si>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</si>
  <si>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</si>
  <si>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</si>
  <si>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</si>
  <si>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</si>
  <si>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</si>
  <si>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</si>
  <si>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</si>
  <si>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</si>
  <si>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</si>
  <si>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</si>
  <si>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</si>
  <si>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</si>
  <si>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</si>
  <si>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</si>
  <si>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</si>
  <si>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</si>
  <si>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</si>
  <si>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</si>
  <si>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</si>
  <si>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</si>
  <si>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</si>
  <si>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</si>
  <si>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</si>
  <si>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</si>
  <si>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</si>
  <si>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</si>
  <si>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</si>
  <si>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</si>
  <si>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</si>
  <si>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</si>
  <si>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</si>
  <si>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</si>
  <si>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</si>
  <si>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</si>
  <si>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</si>
  <si>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</si>
  <si>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14/09/2022 đến ngày 14/09/2022</t>
  </si>
  <si>
    <t>From Sep 14th 2022 to Sep 14th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</si>
</sst>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1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44819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44819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44818</v>
      </c>
      <c r="H20" s="73">
        <v>44817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50818583365</v>
      </c>
      <c r="H22" s="10">
        <v>50819702978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9834.84</v>
      </c>
      <c r="H24" s="101">
        <v>9842.6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6Dtr6lONe3ZZWrSsH8FHOB4LQro=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R1gOBe4zPqSmV6kJ5blT+KrNMOM=</DigestValue>
    </Reference>
  </SignedInfo>
  <SignatureValue>FJeSIYjsH970awCLuGi10kkq4vaVqZZ1pbtz4I+un8Ruhl+NJIIgYFAONfQkCCVWDpk8JcF+rBbA
rwTigRzhUKuguivvucnNpteM2LA8yQ7gI5bYr4xX7Ia2CzYiaGIj/zJoT31yeRMoWQRUuD3jTI0W
wZqGnIo5Ob9s96hKDFA=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xRIWwY92lQLHWkIuJqRWnEAsr2U=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jxTxieAdGzLEfS7js0BrFZCVKm0=</DigestValue>
      </Reference>
      <Reference URI="/xl/workbook.xml?ContentType=application/vnd.openxmlformats-officedocument.spreadsheetml.sheet.main+xml">
        <DigestMethod Algorithm="http://www.w3.org/2000/09/xmldsig#sha1"/>
        <DigestValue>3cLg7iC7L0cK1kjGHA7GYRUoTDs=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xtDVupiXSnHCv6RkO5L3D0SlNeg=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2022-09-15T07:37:41Z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2022-09-15T07:37:41Z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dXj3S1/JxSf+BgczQcszX0hVKYA=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u5dEJ/kOzy5jxsGn059FBDdJr98=</DigestValue>
    </Reference>
  </SignedInfo>
  <SignatureValue>TKfhqp2q+ZGq0kExsVyVbYhwA+lKjbwJp+EapobaZUBMK10coilGONrhWwWANP2Yfhk4Li5r97UP
JUOXB5hMLFrlxm3qYxGC6qJud+5QVSYTEs/hsipARjJuD6283g2AidsV98tkZP2zUMXIQ9WQTOGc
H+1QF1wYUE/1TMx365E=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jxTxieAdGzLEfS7js0BrFZCVKm0=</DigestValue>
      </Reference>
      <Reference URI="/xl/styles.xml?ContentType=application/vnd.openxmlformats-officedocument.spreadsheetml.styles+xml">
        <DigestMethod Algorithm="http://www.w3.org/2000/09/xmldsig#sha1"/>
        <DigestValue>xRIWwY92lQLHWkIuJqRWnEAsr2U=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3cLg7iC7L0cK1kjGHA7GYRUoTDs=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xtDVupiXSnHCv6RkO5L3D0SlNeg=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2022-09-15T09:37:19Z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2022-09-15T09:37:19Z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2022-08-26T07:12:12Z</cp:lastPrinted>
  <dcterms:created xsi:type="dcterms:W3CDTF">2021-01-04T12:03:55Z</dcterms:created>
  <dcterms:modified xsi:type="dcterms:W3CDTF">2022-09-15T03:29:28Z</dcterms:modified>
</cp:coreProperties>
</file>